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<sst xmlns="http://schemas.openxmlformats.org/spreadsheetml/2006/main" uniqueCount="34">
  <si>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</si>
  <si>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</si>
  <si>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</si>
  <si>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TOR do nauki chodzenia - dostawa z instalacją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</si>
  <si>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</si>
  <si>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</si>
  <si>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</si>
  <si>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</si>
  <si>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</si>
  <si>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</si>
  <si>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</si>
  <si>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</si>
  <si>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</si>
  <si>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</si>
  <si>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</si>
  <si>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</si>
  <si>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</si>
  <si>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</si>
  <si>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</si>
  <si>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</si>
  <si>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</si>
  <si>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</si>
  <si>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Sprzęt do fizjoterapii
- wraz z montażem  ( w miejscu usytuowania )
Tor do nauki chodzenia z matą antypoślizgową T/U/A
Tech-MED.
Tor do nauki chodzenia T/U/A uniwersalny – bieżnia  wykonana ze sklejki , wyposażona w wykładzinę antypoślizgową.
Poręcze stalowe , malowane proszkowo , umożliwiające dopasowanie do wysokości i postury ćwiczącego.
Sprzęt fabrycznie nowy.
Ponadto niniejszy sprzęt medyczny po roku użytkowania będzie objęty jednym gwarancyjnym bezpłatnym przeglądem technicznym.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</si>
  <si>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</si>
  <si>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</si>
  <si>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</si>
  <si>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</si>
  <si>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</si>
  <si>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</si>
  <si>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</si>
  <si>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dostawy z instalacją - Sprzęt do fizjoterapii - projekt umowy - WZÓR UMOWY.pdf</t>
  </si>
  <si>
    <t>Formularz ofertowy - Sprzęt do fizjoterapii - TOR do nauki chodzenia - dostawa z instalacją.doc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</si>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</sst>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e89e0d04fc3f1b78bcc3163dcb0851.pdf" TargetMode="External"/><Relationship Id="rId_hyperlink_2" Type="http://schemas.openxmlformats.org/officeDocument/2006/relationships/hyperlink" Target="https://platformazakupowa.pl/file/get_new/ed160a6f36db48dabb7ac814f63a62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3145389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3145390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3145391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1741768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1741768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1741768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2026-01-21T04:38:20+01:00</dcterms:created>
  <dcterms:modified xsi:type="dcterms:W3CDTF">2026-01-21T04:38:20+01:00</dcterms:modified>
  <dc:title>Untitled Spreadsheet</dc:title>
  <dc:description/>
  <dc:subject/>
  <cp:keywords/>
  <cp:category/>
</cp:coreProperties>
</file>