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<sst xmlns="http://schemas.openxmlformats.org/spreadsheetml/2006/main" uniqueCount="34">
  <si>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</si>
  <si>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</si>
  <si>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</si>
  <si>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APARAT do krioterapii miejscowej - dostawa z instalacją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</si>
  <si>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</si>
  <si>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</si>
  <si>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</si>
  <si>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</si>
  <si>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</si>
  <si>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</si>
  <si>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</si>
  <si>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</si>
  <si>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</si>
  <si>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</si>
  <si>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</si>
  <si>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</si>
  <si>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</si>
  <si>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</si>
  <si>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</si>
  <si>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</si>
  <si>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</si>
  <si>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</si>
  <si>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Sprzęt do fizjoterapii
- wraz z montażem  ( w miejscu usytuowania )
Aparat do krioterapii miejscowej Cryo-T Elephant
ze zbiornikiem 35 l
Metrum cryoflex
Aparat do krioterapii za pomocą azotu, wykonany
w technologii grzałkowej, z mobilną podstawą,
zbiornik 35 l
Sprzęt fabrycznie nowy.
Ponadto niniejszy sprzęt medyczny po roku użytkowania będzie objęty jednym gwarancyjnym bezpłatnym przeglądem technicznym.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</si>
  <si>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</si>
  <si>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</si>
  <si>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</si>
  <si>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</si>
  <si>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</si>
  <si>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</si>
  <si>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</si>
  <si>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dostawy z instalacją - Sprzęt do fizjoterapii - projekt umowy - WZÓR UMOWY.pdf</t>
  </si>
  <si>
    <t>Formularz ofertowy - Sprzęt do fizjoterapii - APARAT do krioterapii miejscowej - dostawa z instalacją.doc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</si>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</sst>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de615b712574c391f5a62c23ac248.pdf" TargetMode="External"/><Relationship Id="rId_hyperlink_2" Type="http://schemas.openxmlformats.org/officeDocument/2006/relationships/hyperlink" Target="https://platformazakupowa.pl/file/get_new/fd10210af81bdac521ec6f058036a9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3145293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3145294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3145295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1741733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1741733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1741733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2026-03-10T07:07:31+01:00</dcterms:created>
  <dcterms:modified xsi:type="dcterms:W3CDTF">2026-03-10T07:07:31+01:00</dcterms:modified>
  <dc:title>Untitled Spreadsheet</dc:title>
  <dc:description/>
  <dc:subject/>
  <cp:keywords/>
  <cp:category/>
</cp:coreProperties>
</file>