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<sst xmlns="http://schemas.openxmlformats.org/spreadsheetml/2006/main" uniqueCount="41">
  <si>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</si>
  <si>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</si>
  <si>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</si>
  <si>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Dostawa sprzętu komputerowego wraz z oprogramowaniem dla Pogotowia Ratunkowego we Wrocławiu.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</si>
  <si>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</si>
  <si>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</si>
  <si>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</si>
  <si>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</si>
  <si>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</si>
  <si>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</si>
  <si>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</si>
  <si>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</si>
  <si>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</si>
  <si>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</si>
  <si>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</si>
  <si>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</si>
  <si>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</si>
  <si>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</si>
  <si>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</si>
  <si>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</si>
  <si>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</si>
  <si>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</si>
  <si>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sprzętu komputerowego wraz z oprogramowaniem dla Pogotowia Ratunkowego we Wrocławiu</t>
  </si>
  <si>
    <t xml:space="preserve">Dostawa sprzętu komputerowego wraz z oprogramowaniem dla Pogotowia Ratunkowego we Wrocławiu zgodnie z załączonymi dokumentami.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</si>
  <si>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</si>
  <si>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</si>
  <si>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</si>
  <si>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</si>
  <si>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</si>
  <si>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</si>
  <si>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</si>
  <si>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</si>
  <si>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ofertowe_sprzęt komputerowy.pdf</t>
  </si>
  <si>
    <t>1. Formularz oferty.doc</t>
  </si>
  <si>
    <t>1 A Formularz wyceny.xls</t>
  </si>
  <si>
    <t>2. Opis oferowanego sprzętu.docx</t>
  </si>
  <si>
    <t>OPZ komputery i peryferia-.pdf</t>
  </si>
  <si>
    <t>Wzór umowy_sprzęt komputerowy 2024.pdf</t>
  </si>
  <si>
    <t>OPZ komputery i peryferia po zmianie.pdf</t>
  </si>
  <si>
    <t>2. Opis oferowanego sprzętu po zmianie.docx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</si>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</sst>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ece69bf49c11930efec2c7f21a30c95.pdf" TargetMode="External"/><Relationship Id="rId_hyperlink_2" Type="http://schemas.openxmlformats.org/officeDocument/2006/relationships/hyperlink" Target="https://platformazakupowa.pl/file/get_new/04d6b6d306950abd65f310a3a6fe8acf.doc" TargetMode="External"/><Relationship Id="rId_hyperlink_3" Type="http://schemas.openxmlformats.org/officeDocument/2006/relationships/hyperlink" Target="https://platformazakupowa.pl/file/get_new/ff2cb3ac9fe6e55a24bece2757d996a2.xls" TargetMode="External"/><Relationship Id="rId_hyperlink_4" Type="http://schemas.openxmlformats.org/officeDocument/2006/relationships/hyperlink" Target="https://platformazakupowa.pl/file/get_new/c0f70fc69b05c9ade6bcb21c0327f02c.docx" TargetMode="External"/><Relationship Id="rId_hyperlink_5" Type="http://schemas.openxmlformats.org/officeDocument/2006/relationships/hyperlink" Target="https://platformazakupowa.pl/file/get_new/5c091b8582f2dde38b6f337bdd1304f2.pdf" TargetMode="External"/><Relationship Id="rId_hyperlink_6" Type="http://schemas.openxmlformats.org/officeDocument/2006/relationships/hyperlink" Target="https://platformazakupowa.pl/file/get_new/7c697e21894f625d775bb66ab5a0e4ff.pdf" TargetMode="External"/><Relationship Id="rId_hyperlink_7" Type="http://schemas.openxmlformats.org/officeDocument/2006/relationships/hyperlink" Target="https://platformazakupowa.pl/file/get_new/f59a17d3e936bdb8db363fa90c4d25cd.pdf" TargetMode="External"/><Relationship Id="rId_hyperlink_8" Type="http://schemas.openxmlformats.org/officeDocument/2006/relationships/hyperlink" Target="https://platformazakupowa.pl/file/get_new/ac9db34d673cf773093b8cabf2bc7e7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969231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3145118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3145119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3145120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1741669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969231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969231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969231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969231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969231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969231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969231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969231</v>
      </c>
      <c r="C24" s="1" t="s">
        <v>31</v>
      </c>
      <c r="D24" s="16" t="s">
        <v>39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2024-10-20T00:21:55+02:00</dcterms:created>
  <dcterms:modified xsi:type="dcterms:W3CDTF">2024-10-20T00:21:55+02:00</dcterms:modified>
  <dc:title>Untitled Spreadsheet</dc:title>
  <dc:description/>
  <dc:subject/>
  <cp:keywords/>
  <cp:category/>
</cp:coreProperties>
</file>