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<sst xmlns="http://schemas.openxmlformats.org/spreadsheetml/2006/main" uniqueCount="35">
  <si>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</si>
  <si>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</si>
  <si>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</si>
  <si>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Rozeznanie cenowe dla „Opracowania treści dla tras zwiedzania, nagranie treści tras zwiedzania na urządzenia multimedialne audioprzewodnika oraz udostępnianie systemu oprowadzania audiowizualnego dla zwiedzających w Muzeum Zamkowym w Malborku, oddziale w Zamku w Kwidzynie i oddziale w Zamku w Sztumie”.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</si>
  <si>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</si>
  <si>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</si>
  <si>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</si>
  <si>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</si>
  <si>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</si>
  <si>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</si>
  <si>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</si>
  <si>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</si>
  <si>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</si>
  <si>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</si>
  <si>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</si>
  <si>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</si>
  <si>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</si>
  <si>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</si>
  <si>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</si>
  <si>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</si>
  <si>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</si>
  <si>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</si>
  <si>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Udostępnienie urządzenia multimedialnego audioprzewodnika</t>
  </si>
  <si>
    <t>Opis pozycji w dokumencie załączonym do opisu wymagań.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</si>
  <si>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</si>
  <si>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</si>
  <si>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</si>
  <si>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</si>
  <si>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</si>
  <si>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</si>
  <si>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</si>
  <si>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</si>
  <si>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4. Formularz ofertowy_rozeznanie cenowe_2024.docx</t>
  </si>
  <si>
    <t>2. OPZ -Audio-2024r_as_rozeznanie cenowe.docx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</si>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</sst>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4548be8571b9d1a86c99a76f7c361c4.docx" TargetMode="External"/><Relationship Id="rId_hyperlink_2" Type="http://schemas.openxmlformats.org/officeDocument/2006/relationships/hyperlink" Target="https://platformazakupowa.pl/file/get_new/cd5f6096ac725e01dbff350905a69b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3144650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3144651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3144652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1741454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969093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969093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2024-11-21T23:12:29+01:00</dcterms:created>
  <dcterms:modified xsi:type="dcterms:W3CDTF">2024-11-21T23:12:29+01:00</dcterms:modified>
  <dc:title>Untitled Spreadsheet</dc:title>
  <dc:description/>
  <dc:subject/>
  <cp:keywords/>
  <cp:category/>
</cp:coreProperties>
</file>