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<sst xmlns="http://schemas.openxmlformats.org/spreadsheetml/2006/main" uniqueCount="34">
  <si>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</si>
  <si>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</si>
  <si>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</si>
  <si>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sterylizatora elektrycznego ( 1 szt.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</si>
  <si>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</si>
  <si>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</si>
  <si>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</si>
  <si>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</si>
  <si>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</si>
  <si>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</si>
  <si>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</si>
  <si>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</si>
  <si>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</si>
  <si>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</si>
  <si>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</si>
  <si>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</si>
  <si>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</si>
  <si>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</si>
  <si>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</si>
  <si>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</si>
  <si>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</si>
  <si>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</si>
  <si>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sterylizatora elektrycznego ( 1 szt. )  AS 666WPA , NR SERYJNY 59/609 , S-802-526-2</t>
  </si>
  <si>
    <t>Naprawa sterylizatora elektrycznego ( 1 szt. )  AS 666WPA , NR SERYJNY 59/609 , S-802-526-2  - pompa próżniowa nowa - wraz z wymianą  oraz zawór zwrotny wraz z wymianą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</si>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</sst>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3144425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3144427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1741393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2024-10-20T00:26:42+02:00</dcterms:created>
  <dcterms:modified xsi:type="dcterms:W3CDTF">2024-10-20T00:26:42+02:00</dcterms:modified>
  <dc:title>Untitled Spreadsheet</dc:title>
  <dc:description/>
  <dc:subject/>
  <cp:keywords/>
  <cp:category/>
</cp:coreProperties>
</file>