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<sst xmlns="http://schemas.openxmlformats.org/spreadsheetml/2006/main" uniqueCount="38">
  <si>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</si>
  <si>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</si>
  <si>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</si>
  <si>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na rzecz Zamawiającego usług hotelarskich na potrzeby Międzynarodowego Festiwalu Filmowego EnergaCamerimage w terminie15-24.11.2024 roku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</si>
  <si>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</si>
  <si>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</si>
  <si>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</si>
  <si>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</si>
  <si>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</si>
  <si>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</si>
  <si>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</si>
  <si>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</si>
  <si>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</si>
  <si>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</si>
  <si>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</si>
  <si>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</si>
  <si>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</si>
  <si>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</si>
  <si>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</si>
  <si>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</si>
  <si>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</si>
  <si>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</si>
  <si>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</si>
  <si>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</si>
  <si>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</si>
  <si>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</si>
  <si>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</si>
  <si>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</si>
  <si>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</si>
  <si>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</si>
  <si>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</si>
  <si>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ECFC.2601.1.5.2024.ZO.pdf</t>
  </si>
  <si>
    <t>ECFC.2601.1.5.2024_zal.1.pdf</t>
  </si>
  <si>
    <t>ECFC.2601.1.5.2024_zał._2.docx</t>
  </si>
  <si>
    <t>ECFC_2601_1_5_2024_zal_3.docx</t>
  </si>
  <si>
    <t>ECFC.2601.1.5.2024_zal_4.pdf</t>
  </si>
  <si>
    <t>ECFC.2601.1.5.2024_zał.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</si>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</sst>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04a9f7fd9b616043b7900e8567bca0.pdf" TargetMode="External"/><Relationship Id="rId_hyperlink_2" Type="http://schemas.openxmlformats.org/officeDocument/2006/relationships/hyperlink" Target="https://platformazakupowa.pl/file/get_new/44f2101328943bf213a6d01a134317c5.pdf" TargetMode="External"/><Relationship Id="rId_hyperlink_3" Type="http://schemas.openxmlformats.org/officeDocument/2006/relationships/hyperlink" Target="https://platformazakupowa.pl/file/get_new/f21aff55cb90cfc3d9ddc3108a10f424.docx" TargetMode="External"/><Relationship Id="rId_hyperlink_4" Type="http://schemas.openxmlformats.org/officeDocument/2006/relationships/hyperlink" Target="https://platformazakupowa.pl/file/get_new/9eadbe6b04be5925e0a4e31b6cf6757a.docx" TargetMode="External"/><Relationship Id="rId_hyperlink_5" Type="http://schemas.openxmlformats.org/officeDocument/2006/relationships/hyperlink" Target="https://platformazakupowa.pl/file/get_new/3dc4f016412e1bd63689be5977244243.pdf" TargetMode="External"/><Relationship Id="rId_hyperlink_6" Type="http://schemas.openxmlformats.org/officeDocument/2006/relationships/hyperlink" Target="https://platformazakupowa.pl/file/get_new/dc75e47f880513b6e86303bc0e5fb3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3144284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3144285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3144286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1741330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968996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968996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968996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968996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968996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968996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2026-01-24T22:07:15+01:00</dcterms:created>
  <dcterms:modified xsi:type="dcterms:W3CDTF">2026-01-24T22:07:15+01:00</dcterms:modified>
  <dc:title>Untitled Spreadsheet</dc:title>
  <dc:description/>
  <dc:subject/>
  <cp:keywords/>
  <cp:category/>
</cp:coreProperties>
</file>