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<sst xmlns="http://schemas.openxmlformats.org/spreadsheetml/2006/main" uniqueCount="34">
  <si>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</si>
  <si>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</si>
  <si>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</si>
  <si>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sterylizatora parowego ( 1 szt.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</si>
  <si>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</si>
  <si>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</si>
  <si>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</si>
  <si>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</si>
  <si>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</si>
  <si>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</si>
  <si>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</si>
  <si>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</si>
  <si>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</si>
  <si>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</si>
  <si>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</si>
  <si>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</si>
  <si>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</si>
  <si>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</si>
  <si>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</si>
  <si>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</si>
  <si>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</si>
  <si>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</si>
  <si>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sterylizatora parowego ( 1 szt. )  STS  393L , NR SERYJNY 25A ,  S-802-526/1</t>
  </si>
  <si>
    <t>Naprawa sterylizatora parowego ( 1 szt. )  STS  393L , NR SERYJNY 25A ,  S-802-526/1  - zestaw naprawczy do 2 siłowników drzwi ( wraz z usługą wymiany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</si>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</sst>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3144209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1741264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2024-10-20T00:24:56+02:00</dcterms:created>
  <dcterms:modified xsi:type="dcterms:W3CDTF">2024-10-20T00:24:56+02:00</dcterms:modified>
  <dc:title>Untitled Spreadsheet</dc:title>
  <dc:description/>
  <dc:subject/>
  <cp:keywords/>
  <cp:category/>
</cp:coreProperties>
</file>