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<sst xmlns="http://schemas.openxmlformats.org/spreadsheetml/2006/main" uniqueCount="35">
  <si>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</si>
  <si>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</si>
  <si>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</si>
  <si>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istniejącego kotła na paliwo stałe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</si>
  <si>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</si>
  <si>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</si>
  <si>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</si>
  <si>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</si>
  <si>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</si>
  <si>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</si>
  <si>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</si>
  <si>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</si>
  <si>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będzie wykonane w terminie do dnia 30 września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</si>
  <si>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</si>
  <si>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</si>
  <si>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</si>
  <si>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</si>
  <si>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</si>
  <si>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</si>
  <si>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</si>
  <si>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</si>
  <si>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</si>
  <si>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istniejącego kotła na paliwo stałe</t>
  </si>
  <si>
    <t xml:space="preserve">Przedmiotem zamówienia jest wymiana istniejącego kotła na paliwo stałe w lokalu mieszkalnym numer 5 w budynku przy ul. Hallera 17 w Nakle nad Notecią. Istniejące instalacje: cwu i c. o. 
do pozostawienia, kocioł dwufunkcyjny klasy 5. Powierzchnia lokalu – 52,88 m2.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</si>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</sst>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9cb61835298e2f5736bbb01f2d9006.pdf" TargetMode="External"/><Relationship Id="rId_hyperlink_2" Type="http://schemas.openxmlformats.org/officeDocument/2006/relationships/hyperlink" Target="https://platformazakupowa.pl/file/get_new/82821af87ef80163435968df05ea22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1741120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968891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968891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2024-10-20T00:25:18+02:00</dcterms:created>
  <dcterms:modified xsi:type="dcterms:W3CDTF">2024-10-20T00:25:18+02:00</dcterms:modified>
  <dc:title>Untitled Spreadsheet</dc:title>
  <dc:description/>
  <dc:subject/>
  <cp:keywords/>
  <cp:category/>
</cp:coreProperties>
</file>