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<sst xmlns="http://schemas.openxmlformats.org/spreadsheetml/2006/main" uniqueCount="35">
  <si>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</si>
  <si>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</si>
  <si>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</si>
  <si>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Ogłoszenie II o sprzedaży używanych szlabanów leśnych przeznaczonych do demontażu  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</si>
  <si>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</si>
  <si>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</si>
  <si>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</si>
  <si>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</si>
  <si>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</si>
  <si>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</si>
  <si>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o załączenie formularza ofertowego</t>
  </si>
  <si>
    <t>Akceptacja warunków udziału w postępowaniu</t>
  </si>
  <si>
    <t>Akceptuję warunki sprzedaży i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</si>
  <si>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</si>
  <si>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</si>
  <si>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</si>
  <si>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</si>
  <si>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</si>
  <si>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</si>
  <si>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</si>
  <si>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szlabanów </t>
  </si>
  <si>
    <t>proszę podać sumaryczną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</si>
  <si>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</si>
  <si>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</si>
  <si>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</si>
  <si>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</si>
  <si>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</si>
  <si>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</si>
  <si>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</si>
  <si>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</si>
  <si>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</si>
  <si>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 1 zestawienie szlabanów.pdf</t>
  </si>
  <si>
    <t>804.2 Załącznik nr 2 Wzór umowy.docx</t>
  </si>
  <si>
    <t>zał nr 3 formularz ofertowy.xlsx</t>
  </si>
  <si>
    <t>&lt;p&gt;&lt;span id="docs-internal-guid-039d93c1-7fff-c6ca-8953-6f12cee6c1da"&gt;&lt;/span&gt;&lt;/p&gt;&lt;br&gt;&lt;p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 na  zakup szlabanów leśnych przeznaczonych do demontażu&lt;/span&gt;&lt;/p&gt;&lt;p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pre-wrap;"&gt;Opis przedmiotu sprzedaży oraz sposób przygotowania i złożenia oferty  zawarte są w załączonym ogłoszeniu o sprzedaży. &lt;br style="box-sizing: border-box;"&gt;&lt;/span&gt;&lt;/p&gt;&lt;br class="Apple-interchange-newline"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lub pod nr tel 512 190 948&lt;/span&gt;&lt;/p&gt;&lt;p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</si>
</sst>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bf53d21efd5f6b2c83bb9919d29eaa.pdf" TargetMode="External"/><Relationship Id="rId_hyperlink_2" Type="http://schemas.openxmlformats.org/officeDocument/2006/relationships/hyperlink" Target="https://platformazakupowa.pl/file/get_new/33713c74e34d3e488772780310131231.pdf" TargetMode="External"/><Relationship Id="rId_hyperlink_3" Type="http://schemas.openxmlformats.org/officeDocument/2006/relationships/hyperlink" Target="https://platformazakupowa.pl/file/get_new/820d01850b7b19a394009e726da1580e.docx" TargetMode="External"/><Relationship Id="rId_hyperlink_4" Type="http://schemas.openxmlformats.org/officeDocument/2006/relationships/hyperlink" Target="https://platformazakupowa.pl/file/get_new/be3ad52d56cf84a42e11f0f2863253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1741100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968866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968866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968866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968866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2025-01-05T00:33:29+01:00</dcterms:created>
  <dcterms:modified xsi:type="dcterms:W3CDTF">2025-01-05T00:33:29+01:00</dcterms:modified>
  <dc:title>Untitled Spreadsheet</dc:title>
  <dc:description/>
  <dc:subject/>
  <cp:keywords/>
  <cp:category/>
</cp:coreProperties>
</file>