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<sst xmlns="http://schemas.openxmlformats.org/spreadsheetml/2006/main" uniqueCount="32">
  <si>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</si>
  <si>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</si>
  <si>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</si>
  <si>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budowy placu zabaw w Kozłowie na działce nr 196/2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</si>
  <si>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</si>
  <si>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</si>
  <si>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</si>
  <si>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</si>
  <si>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</si>
  <si>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</si>
  <si>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</si>
  <si>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</si>
  <si>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</si>
  <si>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</si>
  <si>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</si>
  <si>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</si>
  <si>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budowy placu zabaw</t>
  </si>
  <si>
    <t>Opracowanie dokumentacji projektowo-kosztorysowej budowy placu zabaw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</si>
  <si>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</si>
  <si>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</si>
  <si>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</si>
  <si>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</si>
  <si>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</si>
  <si>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</si>
  <si>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</si>
  <si>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</si>
  <si>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plac zabaw kozlow-16082024111114.pdf</t>
  </si>
  <si>
    <t>formularz oferty Kozłów.docx</t>
  </si>
  <si>
    <t>Załącznik nr 2-projekt umowy Kozłów.docx</t>
  </si>
  <si>
    <t>Opis przedmiotu zamówienia Plac zabaw Kozłó.docx</t>
  </si>
  <si>
    <t>mapa-14082024082116.pdf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</si>
  <si>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38-60-168&lt;/span&gt;&lt;/p&gt;&lt;p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</si>
</sst>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9f9578b75e81159fab44319d6ace8b.pdf" TargetMode="External"/><Relationship Id="rId_hyperlink_2" Type="http://schemas.openxmlformats.org/officeDocument/2006/relationships/hyperlink" Target="https://platformazakupowa.pl/file/get_new/d6d958fdd3c965986ed2262580d20f28.docx" TargetMode="External"/><Relationship Id="rId_hyperlink_3" Type="http://schemas.openxmlformats.org/officeDocument/2006/relationships/hyperlink" Target="https://platformazakupowa.pl/file/get_new/7ad514735a1539ad3ee15d2153e11a56.docx" TargetMode="External"/><Relationship Id="rId_hyperlink_4" Type="http://schemas.openxmlformats.org/officeDocument/2006/relationships/hyperlink" Target="https://platformazakupowa.pl/file/get_new/cabab99a9396c081247a493494123d3a.docx" TargetMode="External"/><Relationship Id="rId_hyperlink_5" Type="http://schemas.openxmlformats.org/officeDocument/2006/relationships/hyperlink" Target="https://platformazakupowa.pl/file/get_new/17bf536c31abb86552e58c642be96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968833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968833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968833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968833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968833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2024-12-22T16:36:53+01:00</dcterms:created>
  <dcterms:modified xsi:type="dcterms:W3CDTF">2024-12-22T16:36:53+01:00</dcterms:modified>
  <dc:title>Untitled Spreadsheet</dc:title>
  <dc:description/>
  <dc:subject/>
  <cp:keywords/>
  <cp:category/>
</cp:coreProperties>
</file>