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<sst xmlns="http://schemas.openxmlformats.org/spreadsheetml/2006/main" uniqueCount="34">
  <si>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</si>
  <si>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</si>
  <si>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</si>
  <si>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PAPIER KSERO EKOLOGICZNY ISO 60 WEISS LETURRA 80GR A4</t>
  </si>
  <si>
    <t>Komentarz do całej oferty:</t>
  </si>
  <si>
    <t>LP</t>
  </si>
  <si>
    <t>Kryterium</t>
  </si>
  <si>
    <t>Opis</t>
  </si>
  <si>
    <t>Twoja propozycja/komentarz</t>
  </si>
  <si>
    <t>dostawa</t>
  </si>
  <si>
    <t>po stronie dostawcy</t>
  </si>
  <si>
    <t>płatność</t>
  </si>
  <si>
    <t>przelew 21 dni</t>
  </si>
  <si>
    <t xml:space="preserve">termin </t>
  </si>
  <si>
    <t>realizacja 3 dni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</si>
  <si>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</si>
  <si>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</si>
  <si>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</si>
  <si>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</si>
  <si>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</si>
  <si>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</si>
  <si>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</si>
  <si>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ISO 60 WEISS LETURRA COPY 80 GR</t>
  </si>
  <si>
    <t>PAPIER KSERO EKOLOGICZNY ISO 60 WEISS COPY 80gr LETTURA.
300ryz tj 60 kartonów - A4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</si>
  <si>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</si>
  <si>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</si>
  <si>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</si>
  <si>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</si>
  <si>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</si>
  <si>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</si>
  <si>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</si>
  <si>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zdjęcie - paier.jpg</t>
  </si>
  <si>
    <t>Warunki postępowania</t>
  </si>
  <si>
    <t>Czołowy producent systemów zamocowań  zaprasza Państwa do złożenie oferty. 
Regulamin Obowiązujący Dostawców: 
1. Zastrzegamy, że przeprowadzone postępowanie nie musi zakończyć się  wyborem Dostawcy/ Wykonawcy.
2  Cena towaru lub usługi musi zawierać wszystkie koszty Dostawcy/ Wykonawcy łącznie z kosztem dostawy a ofertowanie odbywa się w oparciu o  ceny netto.
3. Jeżeli dostarczony towar jest niezgodny ze specyfikacją z zapytania ofertowego i złożoną przez Dostawcę/ Wykonawcę ofertą, Niczuk Metall- PL odsyła towar na koszt  Dostawcy/ Wykonawcy. 
Warunkiem złożenia oferty jest zapoznanie się z treścią ww. Regulaminu  i jest akceptacja. Jeżeli nie wyrażasz zgody na powyższe warunki-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</si>
</sst>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4727a834cf2529b1f7f8d34cc884b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308826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308827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308828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272180</v>
      </c>
      <c r="C12" s="6" t="s">
        <v>22</v>
      </c>
      <c r="D12" s="6" t="s">
        <v>23</v>
      </c>
      <c r="E12" s="6">
        <v>300.0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272180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2026-03-06T22:56:23+01:00</dcterms:created>
  <dcterms:modified xsi:type="dcterms:W3CDTF">2026-03-06T22:56:23+01:00</dcterms:modified>
  <dc:title>Untitled Spreadsheet</dc:title>
  <dc:description/>
  <dc:subject/>
  <cp:keywords/>
  <cp:category/>
</cp:coreProperties>
</file>