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<sst xmlns="http://schemas.openxmlformats.org/spreadsheetml/2006/main" uniqueCount="29">
  <si>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</si>
  <si>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</si>
  <si>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</si>
  <si>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wody źródlanej, kubeczków jednorazowych oraz najem 9 szt. dystrybutorów wody.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</si>
  <si>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</si>
  <si>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</si>
  <si>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</si>
  <si>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</si>
  <si>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</si>
  <si>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</si>
  <si>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</si>
  <si>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</si>
  <si>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</si>
  <si>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</si>
  <si>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</si>
  <si>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</si>
  <si>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wody źródlanej, kubeczków jednorazowych, sanityzacji urządzeń oraz najem 9 szt. dystrybutorów wody.</t>
  </si>
  <si>
    <t>Według załączonego formularza.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</si>
  <si>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</si>
  <si>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</si>
  <si>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</si>
  <si>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</si>
  <si>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</si>
  <si>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</si>
  <si>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</si>
  <si>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</si>
  <si>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ofertowe.pdf</t>
  </si>
  <si>
    <t>1. OFERTA WYKONAWCY druk.docx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</si>
  <si>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style="margin-left:18.0pt;mso-add-space:
auto;text-align:justify;line-height:150%;mso-layout-grid-align:none;text-autospace:
none"&gt;&lt;strong&gt;&lt;span style="mso-fareast-font-family:Calibri;mso-fareast-theme-font:
minor-latin;mso-ansi-language:EN-US;mso-fareast-language:EN-US" lang="EN-US"&gt;p. Ewa Zariczańska,&lt;span style="mso-spacerun:yes"&gt; &lt;/span&gt;tel. 669 303 403&lt;br&gt;&lt;/span&gt;&lt;/strong&gt;&lt;/p&gt;&lt;p&gt;&lt;/p&gt;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</si>
</sst>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ff6dc763c04f87cadd7f07c67f5623.pdf" TargetMode="External"/><Relationship Id="rId_hyperlink_2" Type="http://schemas.openxmlformats.org/officeDocument/2006/relationships/hyperlink" Target="https://platformazakupowa.pl/file/get_new/14c9e79aef41bcb53bf79d8aa637cb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1740965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968754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968754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2024-11-24T04:29:38+01:00</dcterms:created>
  <dcterms:modified xsi:type="dcterms:W3CDTF">2024-11-24T04:29:38+01:00</dcterms:modified>
  <dc:title>Untitled Spreadsheet</dc:title>
  <dc:description/>
  <dc:subject/>
  <cp:keywords/>
  <cp:category/>
</cp:coreProperties>
</file>