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<sst xmlns="http://schemas.openxmlformats.org/spreadsheetml/2006/main" uniqueCount="34">
  <si>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</si>
  <si>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</si>
  <si>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</si>
  <si>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</si>
  <si>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</si>
  <si>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</si>
  <si>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</si>
  <si>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</si>
  <si>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</si>
  <si>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</si>
  <si>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</si>
  <si>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</si>
  <si>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</si>
  <si>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</si>
  <si>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</si>
  <si>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</si>
  <si>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</si>
  <si>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</si>
  <si>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</si>
  <si>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</si>
  <si>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</si>
  <si>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</si>
  <si>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telefonu</t>
  </si>
  <si>
    <t>Dostawa jednej sztuki Smartfona
Marka: Samsung
Seria: Galaxy
System operacyjny: Android
Bateria: 3900-4000 mAh
Pamięć RAM: min. 8 GB
Pamięć wewnętrzna: min. 128 GB
Aparat: 50 Mpx
Standard LTE i 5G
Dual Sim
Opcjonalnie dostawa z czarnym etui oraz szkłem hartowanym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</si>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</sst>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1740956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2024-11-21T17:27:19+01:00</dcterms:created>
  <dcterms:modified xsi:type="dcterms:W3CDTF">2024-11-21T17:27:19+01:00</dcterms:modified>
  <dc:title>Untitled Spreadsheet</dc:title>
  <dc:description/>
  <dc:subject/>
  <cp:keywords/>
  <cp:category/>
</cp:coreProperties>
</file>