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<sst xmlns="http://schemas.openxmlformats.org/spreadsheetml/2006/main" uniqueCount="34">
  <si>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</si>
  <si>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</si>
  <si>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</si>
  <si>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obuwia HAIX Black Eagle Tactical 2.1 GTX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</si>
  <si>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</si>
  <si>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</si>
  <si>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</si>
  <si>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</si>
  <si>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</si>
  <si>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</si>
  <si>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</si>
  <si>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</si>
  <si>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do 31.08.2024 r. , 
Termin realizacji do indywidualnego uzgodnienia.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</si>
  <si>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</si>
  <si>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</si>
  <si>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</si>
  <si>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</si>
  <si>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</si>
  <si>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</si>
  <si>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</si>
  <si>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</si>
  <si>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</si>
  <si>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Haix Blck Eagle Tactical 2.1</t>
  </si>
  <si>
    <t xml:space="preserve">Obuwie Haix Black Eagle Tactical 2.1, 
Rozmiary do późniejszego uzgodnienia oraz możliwości  wymiany.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</si>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</sst>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3143438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3143439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3143440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1740937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2024-10-20T00:03:11+02:00</dcterms:created>
  <dcterms:modified xsi:type="dcterms:W3CDTF">2024-10-20T00:03:11+02:00</dcterms:modified>
  <dc:title>Untitled Spreadsheet</dc:title>
  <dc:description/>
  <dc:subject/>
  <cp:keywords/>
  <cp:category/>
</cp:coreProperties>
</file>