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<sst xmlns="http://schemas.openxmlformats.org/spreadsheetml/2006/main" uniqueCount="34">
  <si>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</si>
  <si>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</si>
  <si>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</si>
  <si>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Przegląd i konserwacja systemów instalacji ppoż w obiektach administrowanych przez KWP w Poznaniu na terenie województwa wielkopolskiego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</si>
  <si>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</si>
  <si>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</si>
  <si>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</si>
  <si>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</si>
  <si>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</si>
  <si>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</si>
  <si>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</si>
  <si>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Termin realizacji</t>
  </si>
  <si>
    <t>... dni od otrzymania zamówienia. Proszę potwierdzić wpisując "Akceptuję"</t>
  </si>
  <si>
    <t>Warunki płatności</t>
  </si>
  <si>
    <t>Przelew 30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</si>
  <si>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</si>
  <si>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</si>
  <si>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</si>
  <si>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</si>
  <si>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</si>
  <si>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</si>
  <si>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</si>
  <si>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1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</si>
  <si>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</si>
  <si>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</si>
  <si>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</si>
  <si>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</si>
  <si>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</si>
  <si>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</si>
  <si>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</si>
  <si>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</si>
  <si>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zakres pracy-p poż.pdf</t>
  </si>
  <si>
    <t>ppoż formularz ofertowy 2024.xlsx</t>
  </si>
  <si>
    <t xml:space="preserve">&lt;p&gt;&lt;span id="docs-internal-guid-039d93c1-7fff-c6ca-8953-6f12cee6c1da"&gt;&lt;/span&gt;&lt;/p&gt;&lt;!--[if gte mso 9]&gt;&lt;xml&gt;
 &lt;w:WordDocument&gt;
  &lt;w:View&gt;Normal&lt;/w:View&gt;
  &lt;w:Zoom&gt;0&lt;/w:Zoom&gt;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&lt;/w:Compatibility&gt;
  &lt;w:BrowserLevel&gt;MicrosoftInternetExplorer4&lt;/w:BrowserLevel&gt;
 &lt;/w:WordDocument&gt;
&lt;/xml&gt;&lt;![endif]--&gt;&lt;!--[if gte mso 9]&gt;&lt;xml&gt;
 &lt;w:LatentStyles DefLockedState="false" LatentStyleCount="156"&gt;
 &lt;/w:LatentStyles&gt;
&lt;/xml&gt;&lt;![endif]--&gt;&lt;!--[if gte mso 10]&gt;
&lt;style&gt;
 /* Style Definitions */
 table.MsoNormalTable
	{mso-style-name:Standardowy;
	mso-tstyle-rowband-size:0;
	mso-tstyle-colband-size:0;
	mso-style-noshow:yes;
	mso-style-parent:"";
	mso-padding-alt:0cm 5.4pt 0cm 5.4pt;
	mso-para-margin:0cm;
	mso-para-margin-bottom:.0001pt;
	mso-pagination:widow-orphan;
	font-size:10.0pt;
	font-family:"Times New Roman";
	mso-ansi-language:#0400;
	mso-fareast-language:#0400;
	mso-bidi-language:#0400;}
&lt;/style&gt;
&lt;![endif]--&gt;&lt;p&gt;Wydział Inwestycji i Remontów Komendy Wojewódzkiej Policji w Poznaniu
zwraca się z prośbą o przedstawienie oferty cenowej na wykonanie usług w
zakresie przeglądów &lt;span style="mso-spacerun:yes"&gt;&lt;/span&gt;i
konserwacji instalacji ppoż (system sygnalizacji pożarów, hydrantów, systemu oddymiania, oświetlenia awaryjnego oraz drzwi ppoż.) w
obiektach administrowanych przez KWP w Poznaniu na terenie województwa
wielkopolskiego.
&lt;/p&gt;&lt;p class="MsoNormal" style="text-align:justify;line-height:150%"&gt;&lt;strong&gt;Zakres prac: zgodnie z załącznikiem.&lt;/strong&gt;&lt;/p&gt;&lt;p class="MsoNormal" style="text-align:justify;line-height:150%"&gt;&lt;strong&gt;Wykonawca zobowiązany jest złożyć ofertę na wszystkie części składowe przedmiotowego przeglądu znajdujących się w formularzach ofertowych załączonych do postępowania.&lt;/strong&gt;&lt;/p&gt;&lt;p class="MsoNormal" style="text-align:justify;line-height:150%"&gt;&lt;strong&gt;Wykonawca zobowiązany jest do sporządzenia protokołów z przeglądu oraz badania węży hydrantowych w wersji papierowej oraz elektronicznej na nośniku danych (pendrive) i dostarczyć zleceniodawcy. &lt;br&gt;&lt;/strong&gt;&lt;/p&gt;
&lt;p class="MsoNormal" style="text-align:justify;line-height:150%"&gt;&lt;br&gt;&lt;/p&gt;
&lt;p class="MsoNormal" style="text-align:justify;line-height:150%"&gt;&lt;br&gt;&lt;/p&gt;
&lt;p style="margin-bottom:0cm;margin-bottom:.0001pt;text-align:justify;
line-height:normal"&gt;&lt;strong&gt;&lt;u&gt;Wymagane
dokumenty:&lt;/u&gt;&lt;/strong&gt;&lt;/p&gt;&lt;p style="margin-bottom:0cm;margin-bottom:.0001pt;text-align:justify;
line-height:normal"&gt;&lt;strong&gt;&lt;u&gt;&lt;br&gt;&lt;/u&gt;&lt;/strong&gt;&lt;/p&gt;
&lt;p class="MsoNormal" style="text-align:justify;line-height:150%"&gt;-Uprawnienia do
wykonywania przeglądów central ppoż&lt;/p&gt;
&lt;p class="MsoNormal" style="text-align:justify;line-height:150%"&gt;-Uprawnienia do
sprawdzenia wydajności hydrantów i prób ciśnieniowych węży hydrantowych&lt;/p&gt;
&lt;p class="MsoNormal" style="line-height:150%"&gt;&lt;strong&gt;&lt;u&gt;Wykaz jednostek podlegających przeglądowi znajduje się w załączniku.&lt;/u&gt;&lt;/strong&gt;&lt;/p&gt;
&lt;p class="MsoNormal" style="text-align:justify;line-height:150%"&gt;&lt;strong&gt;&lt;u&gt;Wymagania Wystawiającego:&lt;/u&gt;&lt;/strong&gt;&lt;/p&gt;
&lt;ul style="margin-top:0cm" type="disc"&gt;&lt;li class="MsoNormal" style="text-align:justify;line-height:150%;mso-list:l0 level1 lfo1;
     tab-stops:list 36.0pt"&gt;Zamówienia realizowane przez KWP w Poznaniu za
     pośrednictwem Internetowej Platformy Zakupowej odbywają się wyłącznie przy
     wykorzystaniu strony internetowej www.platformazakupowa.pl.&lt;/li&gt;&lt;li class="MsoNormal" style="text-align:justify;line-height:150%;mso-list:l0 level1 lfo1;
     tab-stops:list 36.0pt"&gt;KWP w Poznaniu nie rozpatruje ofert składanych w
     inny sposób niż za pośrednictwem Platformy Zakupowej.&lt;span style="mso-fareast-language:EN-US"&gt;&lt;/span&gt;&lt;/li&gt;&lt;li class="MsoNormal" style="text-align:justify;line-height:150%;mso-list:l0 level1 lfo1;
     tab-stops:list 36.0pt"&gt;O ile nie wskazano inaczej, oferty składa się w
     cenie brutto&lt;span style="mso-fareast-language:EN-US"&gt;&lt;/span&gt;&lt;/li&gt;&lt;li class="MsoNormal" style="text-align:justify;line-height:150%;mso-list:l0 level1 lfo1;
     tab-stops:list 36.0pt"&gt;&lt;strong&gt;&lt;u&gt;Termin
     realizacji zamówienia 30. 10. 2024 r.&lt;/u&gt;&lt;/strong&gt;&lt;strong&gt;&lt;u&gt;&lt;span style="mso-fareast-language:EN-US"&gt;&lt;/span&gt;&lt;/u&gt;&lt;/strong&gt;&lt;/li&gt;&lt;li class="MsoNormal" style="text-align:justify;line-height:150%;mso-list:l0 level1 lfo1;
     tab-stops:list 36.0pt"&gt;Wykonawca zobowiązany jest do przedstawienia
     dokumentów zawartych w treści ogłoszenia.&lt;/li&gt;&lt;li class="MsoNormal" style="text-align:justify;line-height:150%;mso-list:l0 level1 lfo1;
     tab-stops:list 36.0pt"&gt;Wszelkie koszty związane z realizacją zamówienia w
     tym koszt transportu/ przesyłki leżą po stronie wykonawcy.&lt;/li&gt;&lt;li class="MsoNormal" style="text-align:justify;line-height:150%;mso-list:l0 level1 lfo1;
     tab-stops:list 36.0pt"&gt;Płatność – przelew z odroczonym terminem płatności
     do 30 dni od wykonania usługi, dostarczenia towaru wraz z fakturą pod
     wskazany przez zamawiającego adres. Podstawę rozliczenia robót będzie stanowił zatwierdzony przez
Zamawiającego protokół odbioru robót. 
&lt;/li&gt;&lt;/ul&gt;&lt;ul style="margin-top:0cm" type="disc"&gt;&lt;li class="MsoNormal" style="text-align:justify;line-height:150%;mso-list:l0 level1 lfo1;
     tab-stops:list 36.0pt"&gt;Przeprowadzone postępowanie nie musi zakończyć się
     wyborem wykonawcy.&lt;/li&gt;&lt;li class="MsoNormal" style="text-align:justify;line-height:150%;mso-list:l0 level1 lfo1;
     tab-stops:list 36.0pt"&gt;Zastrzegamy sobie prawo do częściowego realizowania
     zamówienia&lt;/li&gt;&lt;li class="MsoNormal" style="text-align:justify;line-height:150%;mso-list:l0 level1 lfo1;
     tab-stops:list 36.0pt"&gt;Kryterium oceny najniższa cena, termin wykonania,
     wcześniejsza terminowa realizacja tego typu zleceń&lt;/li&gt;&lt;li class="MsoNormal" style="text-align:justify;line-height:150%;mso-list:l0 level1 lfo1;
     tab-stops:list 36.0pt"&gt;Dostawca, który &lt;span style="mso-spacerun:yes"&gt;&amp;nbsp;&lt;/span&gt;nie wywiązał się w innych postępowania i
     zleconych pracach/ usługach&lt;span style="mso-spacerun:yes"&gt;&amp;nbsp; &lt;/span&gt;przez
     KWP w Poznaniu takich jak (terminowość dostaw, zgodność faktury&amp;nbsp;&lt;span style="mso-spacerun:yes"&gt;&lt;/span&gt;z zamówieniem itp. Nie będzie brany
     pod uwagę&lt;span style="mso-spacerun:yes"&gt;&amp;nbsp; &lt;/span&gt;w postępowaniu&lt;/li&gt;&lt;li class="MsoNormal" style="text-align:justify;line-height:150%;mso-list:l0 level1 lfo1;
     tab-stops:list 36.0pt"&gt;Do zamówienia nie ma zastosowanie Ustawy
     Prawo Zamówień Publicznych.&lt;/li&gt;&lt;/ul&gt;
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</si>
</sst>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af82230e213a5b6fd9437766e3dd333.pdf" TargetMode="External"/><Relationship Id="rId_hyperlink_2" Type="http://schemas.openxmlformats.org/officeDocument/2006/relationships/hyperlink" Target="https://platformazakupowa.pl/file/get_new/16a0a4270d09692240c880d2744ab85d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968706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3143357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3143358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3143359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1740900</v>
      </c>
      <c r="C12" s="6" t="s">
        <v>22</v>
      </c>
      <c r="D12" s="6" t="s">
        <v>3</v>
      </c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968706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968706</v>
      </c>
      <c r="C18" s="1" t="s">
        <v>30</v>
      </c>
      <c r="D18" s="16" t="s">
        <v>32</v>
      </c>
      <c r="E18" s="16"/>
    </row>
    <row r="22" spans="1:27">
      <c r="A22" s="3" t="s">
        <v>30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2026-01-30T00:11:24+01:00</dcterms:created>
  <dcterms:modified xsi:type="dcterms:W3CDTF">2026-01-30T00:11:24+01:00</dcterms:modified>
  <dc:title>Untitled Spreadsheet</dc:title>
  <dc:description/>
  <dc:subject/>
  <cp:keywords/>
  <cp:category/>
</cp:coreProperties>
</file>