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<sst xmlns="http://schemas.openxmlformats.org/spreadsheetml/2006/main" uniqueCount="35">
  <si>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</si>
  <si>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</si>
  <si>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</si>
  <si>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„Modernizacja budynku DPS Nr 1 w Krośnie” – pełnienie funkcji inspektora nadzoru inwestorskiego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</si>
  <si>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</si>
  <si>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</si>
  <si>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</si>
  <si>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</si>
  <si>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</si>
  <si>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</si>
  <si>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</si>
  <si>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</si>
  <si>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Rozpoczęcie od dnia podpisania umowy, zakończenie 9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</si>
  <si>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</si>
  <si>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</si>
  <si>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</si>
  <si>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</si>
  <si>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</si>
  <si>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</si>
  <si>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</si>
  <si>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</si>
  <si>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</si>
  <si>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</si>
  <si>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</si>
  <si>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</si>
  <si>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</si>
  <si>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</si>
  <si>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</si>
  <si>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</si>
  <si>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</si>
  <si>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</si>
  <si>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 nr 1, 2, 3.doc</t>
  </si>
  <si>
    <t>Opis przedmiotu zamówienia.docx</t>
  </si>
  <si>
    <t>Załącznik nr 4 - wzór umowy.doc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</si>
  <si>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 Indent"&gt;&lt;/w:LsdException&gt;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 style="margin-bottom:0cm;margin-bottom:.0001pt;line-height:
normal"&gt;I.7013.6.2024.KS&amp;nbsp;&amp;nbsp;&amp;nbsp;&amp;nbsp;&amp;nbsp;&amp;nbsp;&amp;nbsp;&amp;nbsp;&amp;nbsp;&amp;nbsp;&amp;nbsp;&amp;nbsp;&amp;nbsp;&amp;nbsp;&amp;nbsp;&amp;nbsp;&amp;nbsp;&amp;nbsp;&amp;nbsp;&amp;nbsp;&amp;nbsp;&amp;nbsp;&amp;nbsp;&amp;nbsp;&amp;nbsp;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Krosno, dnia 16.08.2024 r.&amp;nbsp;&amp;nbsp; 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 &amp;nbsp; &amp;nbsp;&amp;nbsp;&amp;nbsp;&amp;nbsp;&amp;nbsp;&amp;nbsp;&amp;nbsp;&amp;nbsp;&amp;nbsp;&amp;nbsp;&amp;nbsp;&amp;nbsp;&amp;nbsp;&amp;nbsp;&amp;nbsp;&amp;nbsp;&amp;nbsp;&amp;nbsp;&amp;nbsp;&amp;nbsp;&amp;nbsp; &lt;/p&gt;
&lt;p class="MsoNormal" style="margin-bottom:0cm;margin-bottom:.0001pt;line-height:
normal"&gt;&amp;nbsp;&lt;/p&gt;
&lt;p class="MsoNormal" style="margin-bottom:0cm;margin-bottom:.0001pt;line-height:
normal"&gt;&lt;br&gt;&lt;/p&gt;
&lt;p class="MsoNormal" style="margin-bottom: 0.0001pt; line-height: normal; text-align: center;"&gt;OPIS PRZEDMIOTU
ZAMÓWIENIA&lt;/p&gt;&lt;p&gt;&lt;br&gt;&lt;/p&gt;&lt;p&gt;1. Przedmiot zamówienia obejmuje:
&lt;/p&gt;&lt;p class="ZnakZnakZnakZnak" style="text-align:justify;line-height:150%"&gt;Pełnienie
funkcji Inspektora Nadzoru Inwestorskiego w ramach inwestycji pn.: „Modernizacja budynku DPS Nr 1 w Krośnie”. Zamawiający
wymaga zapewnienia i ustanowienia inspektorów nadzoru inwestorskiego w zakresie specjalności:&lt;/p&gt;
&lt;p class="MsoNormal" style="margin-bottom:0cm;margin-bottom:.0001pt;text-align:
justify;line-height:150%"&gt;a) konstrukcyjno-budowlanej,&lt;/p&gt;
&lt;p class="MsoNormal" style="margin-bottom:0cm;margin-bottom:.0001pt;text-align:
justify;line-height:150%"&gt;b) instalacyjnej w zakresie sieci,
instalacji i urządzeń elektrycznych i&amp;nbsp;elektroenergetycznych,&lt;/p&gt;
&lt;p class="MsoNormal" style="margin-bottom:0cm;margin-bottom:.0001pt;text-align:
justify;line-height:150%"&gt;c) instalacyjnej w zakresie sieci,
instalacji i urządzeń cieplnych, wentylacyjnych, gazowych, wodociągowych i
kanalizacyjnych.&lt;/p&gt;
&lt;p class="MsoNormal" style="margin-bottom:0cm;margin-bottom:.0001pt;text-align:
justify;line-height:150%"&gt;&amp;nbsp;&lt;/p&gt;
&lt;p class="MsoNormal" style="margin-bottom:0cm;margin-bottom:.0001pt;text-align:
justify;line-height:150%"&gt;Inspektor nadzoru inwestorskiego w
specjalności konstrukcyjno-budowlanej będzie również pełnił funkcję
koordynatora pozostałych inspektorów nadzoru inwestorskiego.&lt;/p&gt;
&lt;p class="MsoNormal" style="margin-bottom:0cm;margin-bottom:.0001pt;text-align:
justify;line-height:150%"&gt;&amp;nbsp;&lt;/p&gt;
&lt;p class="MsoNormal" style="margin-bottom:0cm;margin-bottom:.0001pt;text-align:
justify;line-height:150%"&gt;W szczególności wykonawca odpowiedzialny
jest za pełnienie funkcji inspektora nadzoru inwestorskiego w branży
budowlanej, elektrycznej, sanitarnej oraz zapewnienie profesjonalnego i
kompletnego nadzoru nad umową na roboty budowlane realizowane w ramach projektu
„Modernizacja budynku DPS Nr 1 w Krośnie” za zarządzanie technicznymi, finansowymi i
administracyjnymi zadaniami, które będą obejmować przygotowanie, organizację,
nadzór, koordynację i&amp;nbsp;zakończenie całego procesu inwestycyjnego związanego
z realizacją Projektu, w&amp;nbsp;tym zapewnienie nadzoru inwestorskiego i
koordynowanie czynnościami inspektorów nadzoru inwestorskiego zgodnie z
postanowieniami pozwolenia na budowę i przepisami prawa obowiązującego w
Polsce, w szczególności ustawy Prawo budowlane, za prowadzenie kontroli
zgodności wykonywanych robót budowlanych z&amp;nbsp;dokumentacją projektową,
pozwoleniem na budowę, wydanymi decyzjami administracyjnymi, zawartymi umowami,
warunkami przyłączenia oraz zasadami wiedzy inżynierskiej, w tym dokonywanie
kontroli w czasie dostarczania materiałów i urządzeń, które będą niezbędne do
realizacji robót, sporządzanie raportów i&amp;nbsp;rozliczeń finansowych umowy.&lt;/p&gt;
&lt;p class="MsoNormal" style="margin-bottom:0cm;margin-bottom:.0001pt;text-align:
justify;line-height:150%"&gt;&amp;nbsp;&lt;/p&gt;
&lt;p class="MsoNormal" style="margin-bottom:0cm;margin-bottom:.0001pt;text-align:
justify;line-height:150%"&gt;2. Termin realizacji zamówienia: &lt;/p&gt;
&lt;p class="MsoNormal" style="margin-top:0cm;margin-right:0cm;margin-bottom:0cm;
margin-left:36.0pt;margin-bottom:.0001pt;text-align:justify;text-indent:-18.0pt;
line-height:150%;mso-list:l1 level1 lfo1;tab-stops:list 36.0pt"&gt;a)&amp;nbsp;&amp;nbsp;&amp;nbsp;&amp;nbsp;&amp;nbsp;
rozpoczęcie: od dnia podpisania umowy, &lt;/p&gt;
&lt;p class="MsoBodyTextIndent" style="margin-top:0cm;margin-right:0cm;margin-bottom:
0cm;margin-left:36.0pt;margin-bottom:.0001pt;text-align:justify;text-indent:
-18.0pt;line-height:150%;mso-list:l1 level1 lfo1;mso-hyphenate:auto;tab-stops:
list 36.0pt"&gt;b)&amp;nbsp;&amp;nbsp;&amp;nbsp; zakończenie: 9
miesięcy od dnia podpisania Umowy,&lt;/p&gt;&lt;p class="MsoBodyTextIndent" style="margin-top:0cm;margin-right:0cm;margin-bottom:
0cm;margin-left:36.0pt;margin-bottom:.0001pt;text-align:justify;text-indent:
-18.0pt;line-height:150%;mso-list:l1 level1 lfo1;mso-hyphenate:auto;tab-stops:
list 36.0pt"&gt;&lt;br&gt;&lt;/p&gt;
&lt;p class="MsoNormal" style="margin-bottom:0cm;margin-bottom:.0001pt;text-align:
justify;line-height:150%"&gt;3.
Warunki płatności:&lt;/p&gt;
&lt;p class="MsoNormal" style="margin-bottom:0cm;margin-bottom:.0001pt;text-align:
justify;line-height:150%"&gt;Przelew z rachunku bankowego Zamawiającego
na rachunek bankowy Wykonawcy wskazany na fakturze, w terminie do 30 dni od
daty doręczenia prawidłowo wystawionej faktury.&lt;/p&gt;
&lt;p class="MsoNormal" style="margin-bottom:0cm;margin-bottom:.0001pt;text-align:
justify;line-height:150%"&gt;&amp;nbsp;&lt;/p&gt;
&lt;p class="MsoNormal" style="margin-bottom:0cm;margin-bottom:.0001pt;text-align:
justify;line-height:150%"&gt;4.
Inne istotne warunki zamówienia:&lt;/p&gt;
&lt;p class="MsoNormal" style="margin-bottom:0cm;margin-bottom:.0001pt;text-align:
justify;line-height:150%"&gt;Określa – Specyfikacja Warunków
Zamówienia.&lt;/p&gt;
&lt;p class="MsoNormal" style="margin-bottom:0cm;margin-bottom:.0001pt;text-align:
justify;line-height:150%"&gt;&amp;nbsp;&lt;/p&gt;
&lt;p class="MsoNormal" style="margin-bottom:0cm;margin-bottom:.0001pt;text-align:
justify;line-height:150%"&gt;5.
Warunki wymagane od wykonawcy:&lt;/p&gt;
&lt;p class="MsoNormal" style="margin-bottom:0cm;margin-bottom:.0001pt;text-align:
justify;line-height:150%"&gt;O zamówienie mogą ubiegać się wykonawcy,
którzy złożą następujące dokumenty:&lt;/p&gt;
&lt;p class="MsoNormal" style="margin-top:0cm;margin-right:0cm;margin-bottom:0cm;
margin-left:35.7pt;margin-bottom:.0001pt;text-align:justify;text-indent:-17.85pt;
line-height:150%;mso-list:l0 level1 lfo2;tab-stops:2.8pt;mso-layout-grid-align:
none;text-autospace:none"&gt;a)&amp;nbsp;&amp;nbsp;&amp;nbsp;&amp;nbsp;&amp;nbsp;
Wypełniony formularz oferty przetargowej
- Załącznik Nr 1,&lt;/p&gt;
&lt;p class="MsoNormal" style="margin-top:0cm;margin-right:0cm;margin-bottom:0cm;
margin-left:35.7pt;margin-bottom:.0001pt;text-align:justify;text-indent:-17.85pt;
line-height:150%;mso-list:l0 level1 lfo2;tab-stops:2.8pt;mso-layout-grid-align:
none;text-autospace:none"&gt;b)&amp;nbsp;&amp;nbsp;&amp;nbsp;&amp;nbsp;&amp;nbsp;
Wykaz personelu do wykonania zamówienia,
– Załącznik Nr 2,&lt;/p&gt;
&lt;p class="MsoNormal" style="margin-bottom:0cm;margin-bottom:.0001pt;text-align:
justify;line-height:150%"&gt;&amp;nbsp;&lt;/p&gt;
&lt;p class="MsoNormal" style="margin-bottom:0cm;margin-bottom:.0001pt;text-align:
justify;line-height:150%"&gt;6.
Opis sposobu przygotowania oferty oraz miejsce złożenia:&lt;/p&gt;
&lt;p class="MsoNormal" style="margin-bottom:0cm;margin-bottom:.0001pt;text-align:
justify;line-height:150%;tab-stops:2.8pt;mso-layout-grid-align:none;text-autospace:
none"&gt;Ofertę wraz z wymaganymi
dokumentami należy umieścić na Platformie pod adresem &lt;a href="https://platformazakupowa.pl/pn/krosno"&gt;https://platformazakupowa.pl/pn/krosno&lt;/a&gt; na stronie dotyczącej przedmiotowego postępowania do
dnia 26
sierpnia 2024r.,
do godziny 10.00.
&lt;/p&gt;
&lt;p class="MsoNormal" style="margin-bottom:0cm;margin-bottom:.0001pt;text-align:
justify;line-height:150%"&gt;Wykonawca może zwracać się do
Zamawiającego o wyjaśnienia dotyczące zamówienia za pośrednictwem https://platformazakupowa.pl/pn/krosno.
Otwarcie ofert nastąpi w
dniu 26 sierpnia 2024r. za pośrednictwem platformazakupowa.pl, w siedzibie
Zamawiającego, Krosno, ul. Lwowska&amp;nbsp;28a, pokój nr 210, o godzinie 11.00.&lt;/p&gt;
&lt;br&gt;&lt;br&gt;&lt;p dir="ltr" style="line-height:1.38;margin-top:0pt;margin-bottom:0pt;"&gt;W przypadku pytań:&amp;nbsp;&lt;/p&gt;&lt;p dir="ltr" style="line-height:1.38;margin-top:0pt;margin-bottom:0pt;"&gt;- merytorycznych, proszę o kontakt poprzez przycisk "Wyślij wiadomość do zamawiającego".&lt;br&gt;&lt;/p&gt;&lt;p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role="presentation"&gt;tel. 22 101 02 02&lt;/p&gt;&lt;/li&gt;&lt;li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role="presentation"&gt;e-mail: cwk@platformazakupowa.pl&lt;/p&gt;&lt;/li&gt;&lt;/ul&gt;&lt;br&gt;&lt;p dir="ltr" style="line-height:1.38;margin-top:0pt;margin-bottom:0pt;"&gt;Wiadomości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</si>
</sst>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7ce8fea73ea8412423e2daa052960d.doc" TargetMode="External"/><Relationship Id="rId_hyperlink_2" Type="http://schemas.openxmlformats.org/officeDocument/2006/relationships/hyperlink" Target="https://platformazakupowa.pl/file/get_new/5e4e3bb633abbea28bf8f3895c028abb.docx" TargetMode="External"/><Relationship Id="rId_hyperlink_3" Type="http://schemas.openxmlformats.org/officeDocument/2006/relationships/hyperlink" Target="https://platformazakupowa.pl/file/get_new/cab1b588d808c6d175c5172c8dc2029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968643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3143134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3143135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3143136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1740826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968643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968643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968643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2026-02-20T16:18:35+01:00</dcterms:created>
  <dcterms:modified xsi:type="dcterms:W3CDTF">2026-02-20T16:18:35+01:00</dcterms:modified>
  <dc:title>Untitled Spreadsheet</dc:title>
  <dc:description/>
  <dc:subject/>
  <cp:keywords/>
  <cp:category/>
</cp:coreProperties>
</file>