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<sst xmlns="http://schemas.openxmlformats.org/spreadsheetml/2006/main" uniqueCount="32">
  <si>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</si>
  <si>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</si>
  <si>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</si>
  <si>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aplikacyjnej: wniosku o dofinansowanie z załącznikami przedsięwzięcia termomodernizacyjnego – poprawa efektywności energetycznej w budynku zabytkowym Instytutu Łączności – PIB w Warszawie realizowanego w ramach naboru FENX.01.01-IW.01-004/24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</si>
  <si>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</si>
  <si>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</si>
  <si>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</si>
  <si>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</si>
  <si>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</si>
  <si>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</si>
  <si>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</si>
  <si>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</si>
  <si>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</si>
  <si>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</si>
  <si>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</si>
  <si>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</si>
  <si>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</si>
  <si>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</si>
  <si>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</si>
  <si>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</si>
  <si>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</si>
  <si>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</si>
  <si>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</si>
  <si>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</si>
  <si>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</si>
  <si>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</si>
  <si>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Opis Przedmiotu Zamówienia.pdf</t>
  </si>
  <si>
    <t>Załącznik nr 2 Formularz oferty.docx</t>
  </si>
  <si>
    <t>Załącznik nr 3 Projektowane postanowienia umowy.pdf</t>
  </si>
  <si>
    <t>Załącznik nr 4 Wykaz usług.rtf</t>
  </si>
  <si>
    <t>Załącznik nr 5 Zobowiązanie podmiotu trzeciego.docx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</si>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</sst>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5265d8d2966ce8990c23fcbc05c91.pdf" TargetMode="External"/><Relationship Id="rId_hyperlink_2" Type="http://schemas.openxmlformats.org/officeDocument/2006/relationships/hyperlink" Target="https://platformazakupowa.pl/file/get_new/081629a8705e96fefba26cfc79a250c5.pdf" TargetMode="External"/><Relationship Id="rId_hyperlink_3" Type="http://schemas.openxmlformats.org/officeDocument/2006/relationships/hyperlink" Target="https://platformazakupowa.pl/file/get_new/63edd6bbff5b6f924b27361249ab737c.docx" TargetMode="External"/><Relationship Id="rId_hyperlink_4" Type="http://schemas.openxmlformats.org/officeDocument/2006/relationships/hyperlink" Target="https://platformazakupowa.pl/file/get_new/44872583d172343f967db6fe37165c62.pdf" TargetMode="External"/><Relationship Id="rId_hyperlink_5" Type="http://schemas.openxmlformats.org/officeDocument/2006/relationships/hyperlink" Target="https://platformazakupowa.pl/file/get_new/57b07d5c09c0aa45d1ab9642ba7fb397.rtf" TargetMode="External"/><Relationship Id="rId_hyperlink_6" Type="http://schemas.openxmlformats.org/officeDocument/2006/relationships/hyperlink" Target="https://platformazakupowa.pl/file/get_new/703ec3f17887a966150c1d862eb52c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1740758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968587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968587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968587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968587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968587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968587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2026-03-03T21:25:57+01:00</dcterms:created>
  <dcterms:modified xsi:type="dcterms:W3CDTF">2026-03-03T21:25:57+01:00</dcterms:modified>
  <dc:title>Untitled Spreadsheet</dc:title>
  <dc:description/>
  <dc:subject/>
  <cp:keywords/>
  <cp:category/>
</cp:coreProperties>
</file>