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<sst xmlns="http://schemas.openxmlformats.org/spreadsheetml/2006/main" uniqueCount="36">
  <si>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</si>
  <si>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</si>
  <si>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</si>
  <si>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strzechy słomianej w chałupie oświatowej w Zagrodzie Kurpiowskiej w Kadzidle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</si>
  <si>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</si>
  <si>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</si>
  <si>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</si>
  <si>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</si>
  <si>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</si>
  <si>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</si>
  <si>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</si>
  <si>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</si>
  <si>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</si>
  <si>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</si>
  <si>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</si>
  <si>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</si>
  <si>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</si>
  <si>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</si>
  <si>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</si>
  <si>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</si>
  <si>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</si>
  <si>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</si>
  <si>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</si>
  <si>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</si>
  <si>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</si>
  <si>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</si>
  <si>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</si>
  <si>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</si>
  <si>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</si>
  <si>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</si>
  <si>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</si>
  <si>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Ofertowe_Krycie strzechą słomianą chałupy oświatowej w Zagrodzie_ogłoszenie.pdf</t>
  </si>
  <si>
    <t>załączniki_1_2_5_6_Krycie strzechą słomianą chałupy oświatowej w Zagrodzie_ogłoszenie.doc</t>
  </si>
  <si>
    <t>załącznik_3_przedmiar robót_strzecha.pdf</t>
  </si>
  <si>
    <t>załącznik_4_zdjęcia_poglądowe_strzecha.rar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</si>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</sst>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e9c11dfbb869c2fde91007a4c80be8.pdf" TargetMode="External"/><Relationship Id="rId_hyperlink_2" Type="http://schemas.openxmlformats.org/officeDocument/2006/relationships/hyperlink" Target="https://platformazakupowa.pl/file/get_new/fb3bf126c6977e10ecfa4700b146d990.doc" TargetMode="External"/><Relationship Id="rId_hyperlink_3" Type="http://schemas.openxmlformats.org/officeDocument/2006/relationships/hyperlink" Target="https://platformazakupowa.pl/file/get_new/52fa18442f0501d53bcbbcdc6da3c0db.pdf" TargetMode="External"/><Relationship Id="rId_hyperlink_4" Type="http://schemas.openxmlformats.org/officeDocument/2006/relationships/hyperlink" Target="https://platformazakupowa.pl/file/get_new/04460194458bb2535e9611ea7aea5d10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3142870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3142871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3142872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1740746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968555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968555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968555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968555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2026-05-03T18:00:46+02:00</dcterms:created>
  <dcterms:modified xsi:type="dcterms:W3CDTF">2026-05-03T18:00:46+02:00</dcterms:modified>
  <dc:title>Untitled Spreadsheet</dc:title>
  <dc:description/>
  <dc:subject/>
  <cp:keywords/>
  <cp:category/>
</cp:coreProperties>
</file>