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<sst xmlns="http://schemas.openxmlformats.org/spreadsheetml/2006/main" uniqueCount="35">
  <si>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</si>
  <si>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</si>
  <si>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</si>
  <si>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,,Zakup i sukcesywne dostawy na potrzeby grzewcze gazu propan dla Specjalnego   Ośrodka Szkolno- Wychowawczego w Wielgiem’’.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</si>
  <si>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</si>
  <si>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</si>
  <si>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</si>
  <si>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</si>
  <si>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</si>
  <si>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</si>
  <si>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</si>
  <si>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</si>
  <si>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</si>
  <si>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</si>
  <si>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</si>
  <si>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</si>
  <si>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</si>
  <si>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</si>
  <si>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,,Zakup i sukcesywne dostawy na potrzeby grzewcze gazu propan dla Specjalnego              Ośrodka Szkolno- Wychowawczego w Wielgiem’’</t>
  </si>
  <si>
    <t>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</si>
  <si>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</si>
  <si>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</si>
  <si>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</si>
  <si>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</si>
  <si>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</si>
  <si>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</si>
  <si>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</si>
  <si>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</si>
  <si>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</si>
  <si>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 Nr 1-formularz ofertowy.doc</t>
  </si>
  <si>
    <t>Zal. Nr 2 oświadczenie Wykonawcy.doc</t>
  </si>
  <si>
    <t>Zał. nr 3-Oświadczenie o spełnieniu warunków.doc</t>
  </si>
  <si>
    <t>Zał Nr 4 umowa -projekt.doc</t>
  </si>
  <si>
    <t>Zał. Nr 5-oświadczenie o akceptacji warunków udziału w postępowaniu.doc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</si>
  <si>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054 280 19 08 lub 695 746 838&lt;/span&gt;&lt;/p&gt;&lt;p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</si>
</sst>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3516608429d9650611bb7d6abdf7f5.doc" TargetMode="External"/><Relationship Id="rId_hyperlink_2" Type="http://schemas.openxmlformats.org/officeDocument/2006/relationships/hyperlink" Target="https://platformazakupowa.pl/file/get_new/f9daac1e3a78bd18f99b5a61e03f6aee.doc" TargetMode="External"/><Relationship Id="rId_hyperlink_3" Type="http://schemas.openxmlformats.org/officeDocument/2006/relationships/hyperlink" Target="https://platformazakupowa.pl/file/get_new/291bba5072cd7a1dc4afa46eb3fd6098.doc" TargetMode="External"/><Relationship Id="rId_hyperlink_4" Type="http://schemas.openxmlformats.org/officeDocument/2006/relationships/hyperlink" Target="https://platformazakupowa.pl/file/get_new/14c7a1f5baf4a9c41d25a5cafac908ca.doc" TargetMode="External"/><Relationship Id="rId_hyperlink_5" Type="http://schemas.openxmlformats.org/officeDocument/2006/relationships/hyperlink" Target="https://platformazakupowa.pl/file/get_new/baba5d709fce69fbb32a90ec24320e33.doc" TargetMode="External"/><Relationship Id="rId_hyperlink_6" Type="http://schemas.openxmlformats.org/officeDocument/2006/relationships/hyperlink" Target="https://platformazakupowa.pl/file/get_new/95719b49ca02b22e46fa36e5730144c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3142606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1740653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968470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968470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968470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968470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968470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968470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2024-11-13T10:22:57+01:00</dcterms:created>
  <dcterms:modified xsi:type="dcterms:W3CDTF">2024-11-13T10:22:57+01:00</dcterms:modified>
  <dc:title>Untitled Spreadsheet</dc:title>
  <dc:description/>
  <dc:subject/>
  <cp:keywords/>
  <cp:category/>
</cp:coreProperties>
</file>