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<sst xmlns="http://schemas.openxmlformats.org/spreadsheetml/2006/main" uniqueCount="36">
  <si>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</si>
  <si>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</si>
  <si>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</si>
  <si>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stacji podnoszenia ciśnienia wody w ramach inwestycji "Budowa Sieci wodociągowej rozdzielczej pomiędzy miejscowościami Czerwone Stogi - Cisy gm. Malbork"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</si>
  <si>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</si>
  <si>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</si>
  <si>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</si>
  <si>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</si>
  <si>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</si>
  <si>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</si>
  <si>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</si>
  <si>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</si>
  <si>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</si>
  <si>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</si>
  <si>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</si>
  <si>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</si>
  <si>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</si>
  <si>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</si>
  <si>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</si>
  <si>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</si>
  <si>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</si>
  <si>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</si>
  <si>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</si>
  <si>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</si>
  <si>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</si>
  <si>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</si>
  <si>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</si>
  <si>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</si>
  <si>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</si>
  <si>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</si>
  <si>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</si>
  <si>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Budowlany.pdf</t>
  </si>
  <si>
    <t>Zapytanie ofertowe (2).pdf</t>
  </si>
  <si>
    <t>Formularz ofertowy(2).docx</t>
  </si>
  <si>
    <t>Umowa na dostawę i montaż SPC Cisy.pdf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</si>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</sst>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86a7ca7bb7aa3b96418a7570ad4909.pdf" TargetMode="External"/><Relationship Id="rId_hyperlink_2" Type="http://schemas.openxmlformats.org/officeDocument/2006/relationships/hyperlink" Target="https://platformazakupowa.pl/file/get_new/47d1d6c578200e06f6a7646331ede9be.pdf" TargetMode="External"/><Relationship Id="rId_hyperlink_3" Type="http://schemas.openxmlformats.org/officeDocument/2006/relationships/hyperlink" Target="https://platformazakupowa.pl/file/get_new/a2449c9ae7d06714b2bfcb43d5bb060e.docx" TargetMode="External"/><Relationship Id="rId_hyperlink_4" Type="http://schemas.openxmlformats.org/officeDocument/2006/relationships/hyperlink" Target="https://platformazakupowa.pl/file/get_new/a0b5b73c8ddf0af0fb653a237a9c35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3141748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3141749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3141750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1740328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968182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968182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968182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968182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2026-04-25T08:12:04+02:00</dcterms:created>
  <dcterms:modified xsi:type="dcterms:W3CDTF">2026-04-25T08:12:04+02:00</dcterms:modified>
  <dc:title>Untitled Spreadsheet</dc:title>
  <dc:description/>
  <dc:subject/>
  <cp:keywords/>
  <cp:category/>
</cp:coreProperties>
</file>