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<sst xmlns="http://schemas.openxmlformats.org/spreadsheetml/2006/main" uniqueCount="34">
  <si>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</si>
  <si>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</si>
  <si>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</si>
  <si>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-  Kominiarka specjalna dla Komendy Miejskiej Państwowej Strazy Pożarnej w Dąbrowie Górniczej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</si>
  <si>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</si>
  <si>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</si>
  <si>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</si>
  <si>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</si>
  <si>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</si>
  <si>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</si>
  <si>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</si>
  <si>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</si>
  <si>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</si>
  <si>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</si>
  <si>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</si>
  <si>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</si>
  <si>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</si>
  <si>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</si>
  <si>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</si>
  <si>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</si>
  <si>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</si>
  <si>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</si>
  <si>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Kominiarka specjalna  dla PSP</t>
  </si>
  <si>
    <t xml:space="preserve">Kominiarka:
- warstwa zewnętrzna 100% PBI Gold i warstwa wewnętrzna 100% Karmel Lenzing.
- Warstwa zewnętrzna - 100% PBI Gold, warstwa wewnętrzna - 100% Karmel Lenzing
 - gramatura warstwy zewnętrznej kominiarki (200g/m2) 
- gumka wokół otworu na twarz, Elastyczny otwór twarzowy
- Certyfikaty i Normy
    EN13911:2017
- Warstwa zewnętrzna
    100% PBI Gold
- CNBOP świadectwo Dopuszczenia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</si>
  <si>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</si>
  <si>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</si>
  <si>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</si>
  <si>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</si>
  <si>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</si>
  <si>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</si>
  <si>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</si>
  <si>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</si>
  <si>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</si>
  <si>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32 262-32-62 wew.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</si>
</sst>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968087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1740228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2024-10-19T10:33:49+02:00</dcterms:created>
  <dcterms:modified xsi:type="dcterms:W3CDTF">2024-10-19T10:33:49+02:00</dcterms:modified>
  <dc:title>Untitled Spreadsheet</dc:title>
  <dc:description/>
  <dc:subject/>
  <cp:keywords/>
  <cp:category/>
</cp:coreProperties>
</file>