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<sst xmlns="http://schemas.openxmlformats.org/spreadsheetml/2006/main" uniqueCount="36">
  <si>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</si>
  <si>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</si>
  <si>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</si>
  <si>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używanego auta Suzuki Jimny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</si>
  <si>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</si>
  <si>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</si>
  <si>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</si>
  <si>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</si>
  <si>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</si>
  <si>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</si>
  <si>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na konto - (nie ma możliwości wpłaty gotówką). Proszę potwierdzić wpisując "Akceptuję" </t>
  </si>
  <si>
    <t>Oświadczenie</t>
  </si>
  <si>
    <t>Kupujący składając ofertę oświadcza że jest mu znany stan techniczny i nie ma do niego zastrzeżeń. Proszę potwierdzić wpisując "Akceptuję"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</si>
  <si>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</si>
  <si>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</si>
  <si>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</si>
  <si>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</si>
  <si>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</si>
  <si>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</si>
  <si>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</si>
  <si>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</si>
  <si>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</si>
  <si>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na zakup</t>
  </si>
  <si>
    <t>Należy podać wartość brutto oferty. Oferta bez wadium będzie odrzucona.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</si>
  <si>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</si>
  <si>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</si>
  <si>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</si>
  <si>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</si>
  <si>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</si>
  <si>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</si>
  <si>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</si>
  <si>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</si>
  <si>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 dok. fotograficzna.zip</t>
  </si>
  <si>
    <t>Zał 2 Wzór umowy sprzedazy.doc</t>
  </si>
  <si>
    <t>Ogłoszenie sprzedaży środka trwałego v28.08.2024.pdf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</si>
  <si>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 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</si>
</sst>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2f175eaf90f395759ab85b68c5e5bc.zip" TargetMode="External"/><Relationship Id="rId_hyperlink_2" Type="http://schemas.openxmlformats.org/officeDocument/2006/relationships/hyperlink" Target="https://platformazakupowa.pl/file/get_new/584c4f1e35893e991f3c97497def63de.doc" TargetMode="External"/><Relationship Id="rId_hyperlink_3" Type="http://schemas.openxmlformats.org/officeDocument/2006/relationships/hyperlink" Target="https://platformazakupowa.pl/file/get_new/28f61c0e54eeb7afee9a5bc504eb5c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3141290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1740173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968024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968024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968024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2024-11-21T22:46:53+01:00</dcterms:created>
  <dcterms:modified xsi:type="dcterms:W3CDTF">2024-11-21T22:46:53+01:00</dcterms:modified>
  <dc:title>Untitled Spreadsheet</dc:title>
  <dc:description/>
  <dc:subject/>
  <cp:keywords/>
  <cp:category/>
</cp:coreProperties>
</file>