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<sst xmlns="http://schemas.openxmlformats.org/spreadsheetml/2006/main" uniqueCount="34">
  <si>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</si>
  <si>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</si>
  <si>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</si>
  <si>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Sony 4k FDRAX53B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</si>
  <si>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</si>
  <si>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</si>
  <si>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</si>
  <si>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</si>
  <si>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</si>
  <si>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</si>
  <si>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</si>
  <si>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</si>
  <si>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</si>
  <si>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</si>
  <si>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</si>
  <si>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</si>
  <si>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</si>
  <si>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</si>
  <si>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</si>
  <si>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</si>
  <si>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</si>
  <si>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</si>
  <si>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Kamera Sony 4k FDRAX53B</t>
  </si>
  <si>
    <t>nagrywania filmów:3840 x 2160 Przetwornik:CMOS Exmor R (BSI) Zbliżenie optyczne:x20 Stabilizacja obrazu:Tak Obsługiwane karty pamięci:SD, SDHC, SDXC Wi-Fi:Tak Wielkość ekranu LCD [cal]:3 Wyposażenie: Akumulator, Kabel HDMI. -Dane Techniczne: DLNA:Tak Dotykowy ekran LCD:Nie Menu w języku polskim:Tak NFC:Tak Obsługiwane karty pamięci: SD, SDHC, SDXC Rozdzielczość nagrywania filmów:3840 x 2160 Technologia 3D:Nie Wbudowana lampa:Tak Wi-Fi:Tak Wielkość ekranu LCD [cal]:3 Wizjer:Tak -Złącze HDMI: Tak Złącze USB 2.0: Tak 
- Załączona dokumentacja: 
-Instrukcja obsługi w języku polskim, 
-Karta gwarancyjna -Wyposażenie: Akumulator, Kabel HDMI, Kabel USB, Ładowarka,  karta pamięci dedykowana  , torba
 - Oprogramowanie -Funkcje dodatkowe: -Redukcja szumów, -Wykrywanie twarzy -Zasilanie: Akumulatorowe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</si>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</sst>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1740161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2024-10-19T02:45:31+02:00</dcterms:created>
  <dcterms:modified xsi:type="dcterms:W3CDTF">2024-10-19T02:45:31+02:00</dcterms:modified>
  <dc:title>Untitled Spreadsheet</dc:title>
  <dc:description/>
  <dc:subject/>
  <cp:keywords/>
  <cp:category/>
</cp:coreProperties>
</file>