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<sst xmlns="http://schemas.openxmlformats.org/spreadsheetml/2006/main" uniqueCount="38">
  <si>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</si>
  <si>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</si>
  <si>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</si>
  <si>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trasy światłowodowej 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</si>
  <si>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</si>
  <si>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</si>
  <si>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</si>
  <si>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</si>
  <si>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</si>
  <si>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</si>
  <si>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</si>
  <si>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</si>
  <si>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</si>
  <si>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</si>
  <si>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</si>
  <si>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</si>
  <si>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</si>
  <si>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</si>
  <si>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</si>
  <si>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</si>
  <si>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</si>
  <si>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</si>
  <si>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trasy światłowodowej na terenie Zakładu Ekocem.</t>
  </si>
  <si>
    <t xml:space="preserve">Zakres prac:
- wykopanie trasy kablowej o długości 200m, szer. 40cm,głębokość 60cm
- ułożenie światłowodu w osłonie
- ułożenie taśmy znakującej nad kablem światłowodowym
- zasypanie wykopów i przywrócenie do stanu pierwotnego
- wykonanie pomiarów geodezyjnych i naniesienie przebiegu trasy na mapę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</si>
  <si>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</si>
  <si>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</si>
  <si>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</si>
  <si>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</si>
  <si>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</si>
  <si>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</si>
  <si>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</si>
  <si>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</si>
  <si>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</si>
  <si>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</si>
  <si>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</si>
  <si>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</si>
  <si>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</si>
  <si>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style="margin-left:18.0pt"&gt;&lt;span style="font-size:9.0pt;font-family:&amp;quot;Courier New&amp;quot;;
mso-fareast-font-family:Calibri;mso-fareast-theme-font:minor-latin;color:black;
mso-ligatures:standardcontextual;mso-ansi-language:PL;mso-fareast-language:
EN-US;mso-bidi-language:AR-SA"&gt;Wykonanie trasy światłowodowej&amp;nbsp;&lt;/span&gt;&lt;span style="color: black; font-family: &amp;quot;Courier New&amp;quot;; font-size: 9pt;"&gt;na terenie Zakładu Ekocem&lt;/span&gt;&lt;br&gt;&lt;/p&gt;&lt;p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</si>
</sst>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967985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967985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967985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967985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2024-10-19T11:02:58+02:00</dcterms:created>
  <dcterms:modified xsi:type="dcterms:W3CDTF">2024-10-19T11:02:58+02:00</dcterms:modified>
  <dc:title>Untitled Spreadsheet</dc:title>
  <dc:description/>
  <dc:subject/>
  <cp:keywords/>
  <cp:category/>
</cp:coreProperties>
</file>