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<sst xmlns="http://schemas.openxmlformats.org/spreadsheetml/2006/main" uniqueCount="34">
  <si>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</si>
  <si>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</si>
  <si>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</si>
  <si>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obowiązków Inspektora nadzoru inwestorskiego dla realizacji zadania: Modernizacja pomieszczeń biurowych oraz ciągów komunikacyjnych w PZDR w Świdnica (Nr wewn. sprawy: AG.216.1.2024)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</si>
  <si>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</si>
  <si>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</si>
  <si>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</si>
  <si>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</si>
  <si>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</si>
  <si>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</si>
  <si>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</si>
  <si>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</si>
  <si>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</si>
  <si>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</si>
  <si>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</si>
  <si>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</si>
  <si>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</si>
  <si>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</si>
  <si>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</si>
  <si>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</si>
  <si>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</si>
  <si>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</si>
  <si>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obowiązków Inspektora nadzoru inwestorskiego dla realizacji zadania: Modernizacja pomieszczeń biurowych oraz ciągów komunikacyjnych w PZDR w Świdnica</t>
  </si>
  <si>
    <t>Pełnienie obowiązków Inspektora nadzoru inwestorskiego dla realizacji zadania: Modernizacja pomieszczeń biurowych oraz ciągów komunikacyjnych w PZDR w Świdnica,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</si>
  <si>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</si>
  <si>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</si>
  <si>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</si>
  <si>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</si>
  <si>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</si>
  <si>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</si>
  <si>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</si>
  <si>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</si>
  <si>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</si>
  <si>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200 (Anna Gudz), 71/339-80-21 wewn. 446 (Andrzej Kędzia)&amp;nbsp;&amp;nbsp;&lt;/span&gt;&lt;/p&gt;&lt;p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</si>
</sst>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2a2ff111e59b0dcaeb5e6ca6f2715d.pdf" TargetMode="External"/><Relationship Id="rId_hyperlink_2" Type="http://schemas.openxmlformats.org/officeDocument/2006/relationships/hyperlink" Target="https://platformazakupowa.pl/file/get_new/1797db8e7db2529b21a4758a3ae09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1740093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1740093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2024-10-19T12:20:27+02:00</dcterms:created>
  <dcterms:modified xsi:type="dcterms:W3CDTF">2024-10-19T12:20:27+02:00</dcterms:modified>
  <dc:title>Untitled Spreadsheet</dc:title>
  <dc:description/>
  <dc:subject/>
  <cp:keywords/>
  <cp:category/>
</cp:coreProperties>
</file>