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<sst xmlns="http://schemas.openxmlformats.org/spreadsheetml/2006/main" uniqueCount="34">
  <si>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</si>
  <si>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</si>
  <si>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</si>
  <si>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KAMPANII REKLAMOWEJ NA FORMACIE TYPU RICH MEDIA (DESKTOP + MOBILE) PROMUJĄCEJ NAJLEPSZE PRODUKTY TURYSTYCZNE ROKU 2023 UHONOROWANE CERTYFIKATEM POT.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</si>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</sst>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31d7139706461f91db0a909e71d4c5.docx" TargetMode="External"/><Relationship Id="rId_hyperlink_2" Type="http://schemas.openxmlformats.org/officeDocument/2006/relationships/hyperlink" Target="https://platformazakupowa.pl/file/get_new/552cc6c5fea599b79d9e6bdf2a5c51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3140640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3140641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3140642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1739883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967821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967821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2026-04-04T03:00:15+02:00</dcterms:created>
  <dcterms:modified xsi:type="dcterms:W3CDTF">2026-04-04T03:00:15+02:00</dcterms:modified>
  <dc:title>Untitled Spreadsheet</dc:title>
  <dc:description/>
  <dc:subject/>
  <cp:keywords/>
  <cp:category/>
</cp:coreProperties>
</file>