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<sst xmlns="http://schemas.openxmlformats.org/spreadsheetml/2006/main" uniqueCount="35">
  <si>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</si>
  <si>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</si>
  <si>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</si>
  <si>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robót budowlanych dla zadania pn. „Budowa wiaty piknikowej oraz budynku gospodarczego przy sali wiejskiej w miejscowości Maślaki”.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</si>
  <si>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</si>
  <si>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</si>
  <si>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</si>
  <si>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</si>
  <si>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</si>
  <si>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</si>
  <si>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 tym miejscu załącz oświadczenie zgodnie z załącznikiem nr 3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</si>
  <si>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</si>
  <si>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</si>
  <si>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</si>
  <si>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</si>
  <si>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</si>
  <si>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</si>
  <si>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</si>
  <si>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</si>
  <si>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</si>
  <si>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</si>
  <si>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</si>
  <si>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</si>
  <si>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</si>
  <si>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</si>
  <si>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</si>
  <si>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</si>
  <si>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informacja RODO.pdf</t>
  </si>
  <si>
    <t>Zał. nr 4 - przedmiar.pdf</t>
  </si>
  <si>
    <t>Zał. nr 4 - przedmiar.xlsx</t>
  </si>
  <si>
    <t>Zał. nr 3 - oświadczenie wykonawcy.docx</t>
  </si>
  <si>
    <t>Zał. nr 5 - dokumentacja projektowa.zip</t>
  </si>
  <si>
    <t>Zapytanie IGO.271.42.2024.MP z dnia 13.08.2024 r..pdf</t>
  </si>
  <si>
    <t>Zał.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</si>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</sst>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9b81b39c853cecd40342b1e6992d0a.pdf" TargetMode="External"/><Relationship Id="rId_hyperlink_2" Type="http://schemas.openxmlformats.org/officeDocument/2006/relationships/hyperlink" Target="https://platformazakupowa.pl/file/get_new/4f7658dd18bde517d188b06ce15292e1.pdf" TargetMode="External"/><Relationship Id="rId_hyperlink_3" Type="http://schemas.openxmlformats.org/officeDocument/2006/relationships/hyperlink" Target="https://platformazakupowa.pl/file/get_new/32891a3158d32bb8346e65c3309ea87b.xlsx" TargetMode="External"/><Relationship Id="rId_hyperlink_4" Type="http://schemas.openxmlformats.org/officeDocument/2006/relationships/hyperlink" Target="https://platformazakupowa.pl/file/get_new/e23aa418c011548dba489d5926e2a831.docx" TargetMode="External"/><Relationship Id="rId_hyperlink_5" Type="http://schemas.openxmlformats.org/officeDocument/2006/relationships/hyperlink" Target="https://platformazakupowa.pl/file/get_new/6127772abd29bda7cbe6e015fc014983.zip" TargetMode="External"/><Relationship Id="rId_hyperlink_6" Type="http://schemas.openxmlformats.org/officeDocument/2006/relationships/hyperlink" Target="https://platformazakupowa.pl/file/get_new/c3ea1ac18af52f65355a25be01e0c283.pdf" TargetMode="External"/><Relationship Id="rId_hyperlink_7" Type="http://schemas.openxmlformats.org/officeDocument/2006/relationships/hyperlink" Target="https://platformazakupowa.pl/file/get_new/bf0c39bbad51ae6bf3dff479812075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1739455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967592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967592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967592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967592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967592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967592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967592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2024-10-19T11:44:13+02:00</dcterms:created>
  <dcterms:modified xsi:type="dcterms:W3CDTF">2024-10-19T11:44:13+02:00</dcterms:modified>
  <dc:title>Untitled Spreadsheet</dc:title>
  <dc:description/>
  <dc:subject/>
  <cp:keywords/>
  <cp:category/>
</cp:coreProperties>
</file>