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<sst xmlns="http://schemas.openxmlformats.org/spreadsheetml/2006/main" uniqueCount="33">
  <si>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</si>
  <si>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</si>
  <si>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</si>
  <si>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Niszczarka na dokumenty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</si>
  <si>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</si>
  <si>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</si>
  <si>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</si>
  <si>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</si>
  <si>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</si>
  <si>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</si>
  <si>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</si>
  <si>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</si>
  <si>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</si>
  <si>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Gwarancja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</si>
  <si>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</si>
  <si>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</si>
  <si>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</si>
  <si>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</si>
  <si>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</si>
  <si>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</si>
  <si>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</si>
  <si>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Niszczarka na dokumenty</t>
  </si>
  <si>
    <t>Opis urządzenia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</si>
  <si>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</si>
  <si>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</si>
  <si>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</si>
  <si>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</si>
  <si>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</si>
  <si>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</si>
  <si>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</si>
  <si>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</si>
  <si>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niszczarka_2.pdf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</si>
  <si>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Oknoplast Sp. z o.o. informujemy o postępowaniu wszystkich solidnych Wykonawców. Postępowanie to prowadzone celem uzyskania ofert na niszczarkę na dokumenty zgodnie z załączonym zapytaniem ofertowym&lt;/span&gt;&lt;/p&gt;&lt;br&gt;&lt;br&gt;&lt;p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kontakt: Joanna Zygmunt, j.zygmunt@oknoplast.com.pl, tel. 538434052&lt;/span&gt;&lt;/p&gt;&lt;p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</si>
</sst>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c0b4c0444082cf9a1e3416f9699111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967587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3139931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3139932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3139958</v>
      </c>
      <c r="C8" s="6" t="s">
        <v>13</v>
      </c>
      <c r="D8" s="6"/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1739451</v>
      </c>
      <c r="C12" s="6" t="s">
        <v>21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967587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2024-12-28T20:21:45+01:00</dcterms:created>
  <dcterms:modified xsi:type="dcterms:W3CDTF">2024-12-28T20:21:45+01:00</dcterms:modified>
  <dc:title>Untitled Spreadsheet</dc:title>
  <dc:description/>
  <dc:subject/>
  <cp:keywords/>
  <cp:category/>
</cp:coreProperties>
</file>