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<sst xmlns="http://schemas.openxmlformats.org/spreadsheetml/2006/main" uniqueCount="33">
  <si>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</si>
  <si>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</si>
  <si>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</si>
  <si>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Modułowa torba ratownicza z wyposażeniem R1, BF-XL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</si>
  <si>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</si>
  <si>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</si>
  <si>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</si>
  <si>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</si>
  <si>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</si>
  <si>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</si>
  <si>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</si>
  <si>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</si>
  <si>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</si>
  <si>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</si>
  <si>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</si>
  <si>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</si>
  <si>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</si>
  <si>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</si>
  <si>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</si>
  <si>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</si>
  <si>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</si>
  <si>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</si>
  <si>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Modułowa torba ratownicza z wyposażeniem R1 BF-XL
BLACK FRONT BF-XL. Spełniająca wymagania przedstawione w wytycznych KSRG z czerwca 2021 r.
10 szt. saszetek. Materiał poliestrowy powlekany POLYPLANEM z atestem odporności ogniowej DIN EN 13 501-1. Wymiary 80x36x30 cm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</si>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</sst>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3138839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1738958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2024-10-20T02:29:34+02:00</dcterms:created>
  <dcterms:modified xsi:type="dcterms:W3CDTF">2024-10-20T02:29:34+02:00</dcterms:modified>
  <dc:title>Untitled Spreadsheet</dc:title>
  <dc:description/>
  <dc:subject/>
  <cp:keywords/>
  <cp:category/>
</cp:coreProperties>
</file>