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<sst xmlns="http://schemas.openxmlformats.org/spreadsheetml/2006/main" uniqueCount="33">
  <si>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</si>
  <si>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</si>
  <si>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</si>
  <si>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Przeprowadzenie usługi szkoleniowej SZKOLENIE BHP, P.POŻ. I P.POMOC DLA ŁĄCZNIE: 33 PRACOWNIKÓW ZSCKR w Sandomierzu-Mokoszynie. (Wykonanie szkolenia na miejscu u zamawiającego)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</si>
  <si>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</si>
  <si>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</si>
  <si>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</si>
  <si>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</si>
  <si>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</si>
  <si>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</si>
  <si>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wykonania usługi i akceptacji prawidłowo wystawionej faktury VAT.
WYKONANIE USŁUGI TYLKO PO CENACH Z POWYŻSZEJ OFERTY!!! 
Wykonawca usługi dołączy do oferty aktualne zaświadczenia potwierdzające możliwość wykonywania powyższych szkoleń. "Akceptuję"</t>
  </si>
  <si>
    <t>Termin realizacji</t>
  </si>
  <si>
    <t>PROPONOWANE TERMINY PRZEPROWADZENIA SZKOLENIA:
26-27.08.2024 LUB: 02.09.2024 WŁĄCZNIE
Po otrzymaniu potwierdzenia zamówienia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</si>
  <si>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</si>
  <si>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</si>
  <si>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</si>
  <si>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</si>
  <si>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</si>
  <si>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</si>
  <si>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</si>
  <si>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</si>
  <si>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</si>
  <si>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Osoby do przeszkolenia łącznie: 33 pracowników ZSCKR w Sandomierzu-Mokoszynie
1.SZKOLENIE OKRESOWE BHP: 15 osób.
(12 osób: nauczyciele przedmiotów zawodowych i ogólnych, W TYM 3 OSOBY ZARZĄDZAJĄCE PRACOWNIKAMI, 3 osoby: pracownicy obsługi, stanowiska robotnicze),
2.SZKOLENIE PIERWSZA POMOC: 16 osób.
(13 osób: nauczyciele przedmiotów zawodowych i ogólnych, 3 osoby: pracownicy obsługi, stanowiska robotnicze).
3.SZKOLENIE P.POŻ.:
25 osób.
(22 osoby: nauczyciele przedmiotów zawodowych i ogólnych, 3 osoby: pracownicy obsługi, stanowiska robotnicze).
SZCZEGÓŁY W DOŁĄCZONYM DO WYPEŁNIENIA FORMULARZU OFERTY. (wypełnić i dołączyć w pozycji Cena)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</si>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</sst>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f1101924cb3b51e5094feb8b1f2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1738736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967113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2025-01-15T09:56:08+01:00</dcterms:created>
  <dcterms:modified xsi:type="dcterms:W3CDTF">2025-01-15T09:56:08+01:00</dcterms:modified>
  <dc:title>Untitled Spreadsheet</dc:title>
  <dc:description/>
  <dc:subject/>
  <cp:keywords/>
  <cp:category/>
</cp:coreProperties>
</file>