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<sst xmlns="http://schemas.openxmlformats.org/spreadsheetml/2006/main" uniqueCount="32">
  <si>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</si>
  <si>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</si>
  <si>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</si>
  <si>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 na potrzeby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</si>
  <si>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</si>
  <si>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</si>
  <si>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</si>
  <si>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</si>
  <si>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</si>
  <si>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</si>
  <si>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</si>
  <si>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</si>
  <si>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</si>
  <si>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</si>
  <si>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</si>
  <si>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</si>
  <si>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</si>
  <si>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</si>
  <si>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</si>
  <si>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</si>
  <si>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</si>
  <si>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</si>
  <si>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</si>
  <si>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</si>
  <si>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</si>
  <si>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</si>
  <si>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DO.ZP.D.57.2024.DM Zał. 1a Formularz wyceny.xls</t>
  </si>
  <si>
    <t>DO.ZP.D.57.2024.DM Zał. 2 Asortyment wg działów.xlsx</t>
  </si>
  <si>
    <t>DO.ZP.D.57.2024.DM_Zał. 1b_Formularz oferty.docx</t>
  </si>
  <si>
    <t>DO.ZP.D.57.2024.DM_Zał. 3_Oświadczenie.docx</t>
  </si>
  <si>
    <t>DO.ZP.D.57.2024.DM_Zapytanie ofertowe_Dostawa art. biurowych.pdf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</si>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</sst>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356c158f4972c137e02b7cfd4740ac.xls" TargetMode="External"/><Relationship Id="rId_hyperlink_2" Type="http://schemas.openxmlformats.org/officeDocument/2006/relationships/hyperlink" Target="https://platformazakupowa.pl/file/get_new/e249efcacc4ead163a2b443446e3cd4d.xlsx" TargetMode="External"/><Relationship Id="rId_hyperlink_3" Type="http://schemas.openxmlformats.org/officeDocument/2006/relationships/hyperlink" Target="https://platformazakupowa.pl/file/get_new/eca214afd6f7553429fa47b5c1866987.docx" TargetMode="External"/><Relationship Id="rId_hyperlink_4" Type="http://schemas.openxmlformats.org/officeDocument/2006/relationships/hyperlink" Target="https://platformazakupowa.pl/file/get_new/0c03692281396a842abfb3c5f934c9e2.docx" TargetMode="External"/><Relationship Id="rId_hyperlink_5" Type="http://schemas.openxmlformats.org/officeDocument/2006/relationships/hyperlink" Target="https://platformazakupowa.pl/file/get_new/75e21c9933cc9f5bf6129706d63d0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966857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966857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966857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966857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966857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2024-11-21T17:45:12+01:00</dcterms:created>
  <dcterms:modified xsi:type="dcterms:W3CDTF">2024-11-21T17:45:12+01:00</dcterms:modified>
  <dc:title>Untitled Spreadsheet</dc:title>
  <dc:description/>
  <dc:subject/>
  <cp:keywords/>
  <cp:category/>
</cp:coreProperties>
</file>