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<sst xmlns="http://schemas.openxmlformats.org/spreadsheetml/2006/main" uniqueCount="33">
  <si>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</si>
  <si>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</si>
  <si>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</si>
  <si>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prowadzenia zajęć grupowych sportowo – rekreacyjnych dla seniorów w Przejazdowie.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</si>
  <si>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</si>
  <si>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</si>
  <si>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</si>
  <si>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</si>
  <si>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</si>
  <si>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</si>
  <si>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Od 1 września do 12 grudnia 2024r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</si>
  <si>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</si>
  <si>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</si>
  <si>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</si>
  <si>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</si>
  <si>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</si>
  <si>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</si>
  <si>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</si>
  <si>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</si>
  <si>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</si>
  <si>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</si>
  <si>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</si>
  <si>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Prowadzeni zajęć grupowych sportowo – rekreacyjnych dla seniorów w Przejazdowie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</si>
  <si>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</si>
  <si>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</si>
  <si>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</si>
  <si>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</si>
  <si>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</si>
  <si>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</si>
  <si>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</si>
  <si>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</si>
  <si>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</si>
  <si>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id="docs-internal-guid-7d3da06c-7fff-2318-67d1-dc84e6284361"&gt;&lt;/span&gt;&lt;/p&gt;&lt;p&gt;Szacowanie wartości zamówienia prowadzenia zajęć grupowych
sportowo – rekreacyjnych dla seniorów w Przejazdowie.
&lt;/p&gt;
&lt;p class="MsoNormal"&gt;&lt;br&gt;&lt;/p&gt;
&lt;p class="MsoNormal"&gt;Przedmiotem zamówienia jest usługa prowadzenia zajęć grupowych sportowo-rekreacyjnych
dla seniorów. Zajęcia odbywać się będą 1 raz w tygodniu, w okresie od 1 września
do 12 grudnia 2024r, w każdy czwartek w godzinach 18:30-19:30 (60minut) na sali gimnastycznej w Szkole Podstawowej w Przejazdowie, z wyłączeniem dni ustawowo wolnych od pracy.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&lt;/xml&gt;&lt;![endif]--&gt;Treningi powinny być odpowiednio dostosowane do wieku i zaangażowania uczestników m.in. ćwiczenia obejmujące zajęcia ruchowe, ćwiczenia ogólnorozwojowe, wzmacniające, relaksacyjne oraz stosowane w rehabilitacji.&amp;nbsp;&lt;/p&gt;
&lt;p class="MsoNormal"&gt;Planowana liczba uczestników na zajęciach – 20 osób.&lt;/p&gt;&lt;p class="MsoNormal"&gt;Wykonawca zobowiązuje się do zapewnienia wykwalifikowanej
kadry.&lt;/p&gt;&lt;p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</si>
</sst>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1738324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2024-10-20T00:24:32+02:00</dcterms:created>
  <dcterms:modified xsi:type="dcterms:W3CDTF">2024-10-20T00:24:32+02:00</dcterms:modified>
  <dc:title>Untitled Spreadsheet</dc:title>
  <dc:description/>
  <dc:subject/>
  <cp:keywords/>
  <cp:category/>
</cp:coreProperties>
</file>