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<sst xmlns="http://schemas.openxmlformats.org/spreadsheetml/2006/main" uniqueCount="33">
  <si>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</si>
  <si>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</si>
  <si>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</si>
  <si>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audytu dla budynków w KMP Konin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</si>
  <si>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</si>
  <si>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</si>
  <si>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</si>
  <si>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</si>
  <si>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</si>
  <si>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</si>
  <si>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</si>
  <si>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</si>
  <si>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</si>
  <si>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</si>
  <si>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</si>
  <si>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</si>
  <si>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</si>
  <si>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</si>
  <si>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</si>
  <si>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</si>
  <si>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</si>
  <si>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</si>
  <si>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audytu dla budynków w KMP Konin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</si>
  <si>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</si>
  <si>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</si>
  <si>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</si>
  <si>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</si>
  <si>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</si>
  <si>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</si>
  <si>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</si>
  <si>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</si>
  <si>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</si>
  <si>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class="MsoNormal"&gt;Przedmiotem zapytania jest wykonanie opracowania materiałów
dotyczących budynków KMP Konin – budynek socjalny i budynek garażowy(
specjalny), budynek garażowy, które posłużą do złożenia w Konkursie w ramach
działania FENIX.01.01 Efektywność energetyczna. Typ projektu: Poprawa
efektywności energetycznej w budynkach użyteczności publicznej wraz z
instalacja OZE.&lt;/p&gt;&lt;p class="MsoNormal"&gt;Szczegółowy zakres przedmiotu&amp;nbsp; zamówienia:&lt;o:p&gt;&lt;/o:p&gt;&lt;/p&gt;&lt;p class="MsoNormal"&gt;1.Wykonanie audytu energetycznego obejmującego&amp;nbsp; wymianę systemu grzewczego, termomodernizację
ścian, fundamentów, budynku, wymianę &amp;nbsp;stolarki okiennej i drzwiowej , docieplenie
dachu&lt;o:p&gt;&lt;/o:p&gt;&lt;/p&gt;&lt;p class="MsoNormal"&gt;2. Wykonanie audytu oświetlenia wbudowanego oraz&amp;nbsp; ogniw fotowoltaiki z poszerzonym zakresem o
wymianę wew, sieci elektrycznej oraz podrozdzielni i rozdzielni głównej.&lt;o:p&gt;&lt;/o:p&gt;&lt;/p&gt;&lt;p class="MsoNormal"&gt;3. Wykonanie projektu na montaż&amp;nbsp; ogniw fotowoltaiki&lt;o:p&gt;&lt;/o:p&gt;&lt;/p&gt;&lt;p class="MsoNormal"&gt;4. Wykonanie inwentaryzacji budynku na potrzeby wykonania
projektu wymiany systemu grzewczego i oświetleniowego&lt;o:p&gt;&lt;/o:p&gt;&lt;/p&gt;&lt;p class="MsoNormal"&gt;&lt;o:p&gt;&amp;nbsp;&lt;/o:p&gt;&lt;/p&gt;&lt;p class="MsoNormal"&gt;WYMAGANIA WYSTAWIAJĄCEGO&lt;br&gt;
1. Osoba do kontaktu : Michał Filipiak 519608087&lt;br&gt;
2. Wszelkie koszty związane z realizacja zamówienia w tym koszt transportu /
przesyłki leżą po stronie wykonawcy &lt;br&gt;
3. Płatność – przelew z odroczonym terminem płatności 30 dni od dostarczenia
towaru wraz z fakturą pod wskazany przez zamawiającego adres&lt;br&gt;
4. Zamówienia odbywają się wyłącznie za pomocą platformy zakupowej na stronie
https://platformazakupowa.pl/&lt;br&gt;
5. &lt;u&gt;Przeprowadzone postępowanie nie musi zakończyć się wyborem dostawcy&lt;br&gt;
&lt;/u&gt;6. Zastrzegamy sobie prawo do częściowego realizowania zamówienia&lt;br&gt;
7.Oferent&amp;nbsp; który niejednokrotnie nie
wywiązał się z oferty ( terminowość , zgodność&amp;nbsp;
z zamówieniem itp.) nie będzie brany pod uwagę w postępowaniu&lt;br&gt;
8.Termin realizacji robót: &amp;nbsp;15 września
2024r.&lt;o:p&gt;&lt;/o:p&gt;&lt;/p&gt;&lt;p dir="ltr" style="line-height:1.38;margin-top:0pt;margin-bottom:0pt;"&gt;
&lt;/p&gt;&lt;p class="MsoNormal"&gt;9 Kryterium wyboru oferty – kryterium ceny 100%&lt;o:p&gt;&lt;/o:p&gt;&lt;/p&gt;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</si>
</sst>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966793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3137403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3137404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3137405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1738279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2026-03-04T00:29:52+01:00</dcterms:created>
  <dcterms:modified xsi:type="dcterms:W3CDTF">2026-03-04T00:29:52+01:00</dcterms:modified>
  <dc:title>Untitled Spreadsheet</dc:title>
  <dc:description/>
  <dc:subject/>
  <cp:keywords/>
  <cp:category/>
</cp:coreProperties>
</file>