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<sst xmlns="http://schemas.openxmlformats.org/spreadsheetml/2006/main" uniqueCount="32">
  <si>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</si>
  <si>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</si>
  <si>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</si>
  <si>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Cyberbezpieczny Samorząd - dostawa licencji dla UTM Stormshield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</si>
  <si>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</si>
  <si>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</si>
  <si>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</si>
  <si>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</si>
  <si>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</si>
  <si>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</si>
  <si>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</si>
  <si>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</si>
  <si>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</si>
  <si>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</si>
  <si>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</si>
  <si>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</si>
  <si>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</si>
  <si>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</si>
  <si>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</si>
  <si>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</si>
  <si>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licencji</t>
  </si>
  <si>
    <t>dostawa subskrypcji zabezpieczeń (kontynuacji licencji) dla urządzenia klasy UTM/NGFW STORMSHIELD – numer seryjny SN510A59E9421A7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</si>
  <si>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</si>
  <si>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</si>
  <si>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</si>
  <si>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</si>
  <si>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</si>
  <si>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</si>
  <si>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</si>
  <si>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</si>
  <si>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cenowe.pdf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</si>
  <si>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757413215&lt;/span&gt;&lt;/p&gt;&lt;p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</si>
</sst>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341c22d838b22468bb0846c9a004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966777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3137359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3137361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1738258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966777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2026-03-24T16:48:17+01:00</dcterms:created>
  <dcterms:modified xsi:type="dcterms:W3CDTF">2026-03-24T16:48:17+01:00</dcterms:modified>
  <dc:title>Untitled Spreadsheet</dc:title>
  <dc:description/>
  <dc:subject/>
  <cp:keywords/>
  <cp:category/>
</cp:coreProperties>
</file>