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<sst xmlns="http://schemas.openxmlformats.org/spreadsheetml/2006/main" uniqueCount="31">
  <si>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</si>
  <si>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</si>
  <si>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</si>
  <si>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kruszenie gruzu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</si>
  <si>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</si>
  <si>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</si>
  <si>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</si>
  <si>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</si>
  <si>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</si>
  <si>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</si>
  <si>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dnia zlecenia</t>
  </si>
  <si>
    <t>Wstępny opis przedmiotu zamówienia</t>
  </si>
  <si>
    <t>Przedmiotem zapytania jest usługa kruszenia gruzu betonowego w bazie zamawiającego (adres 05-319 Cegłów) . Ilość gruzu około 1000 ton. Po stronie Wykonawcy załadunek gruzu do kruszarki. Oferta cenowa za 1 tonę przekruszonego betonu. W cenę należy wliczyć transport maszyn, Oczekiwana frakcja przekruszu   0-0,63mm.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</si>
  <si>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</si>
  <si>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</si>
  <si>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</si>
  <si>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</si>
  <si>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</si>
  <si>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</si>
  <si>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</si>
  <si>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przekrusz 1 tony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</si>
  <si>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</si>
  <si>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</si>
  <si>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</si>
  <si>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</si>
  <si>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</si>
  <si>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</si>
  <si>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</si>
  <si>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IMG_20240701_074646_resized_20240809_100715019.jpg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</si>
  <si>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</si>
  <si>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pre-wrap;"&gt;&lt;strong&gt;Przedmiotem zapytania jest usługa kruszenia gruzu betonowego w bazie zamawiającego (adres 05-319 Cegłów) . Ilość gruzu około 1000 ton. Po stronie Wykonawcy załadunek gruzu do kruszarki. Oferta cenowa za 1 tonę przekruszonego betonu. W cenę należy wliczyć transport maszyn, Oczekiwana frakcja przekruszu &amp;nbsp; 0-0,63mm.&lt;/strong&gt;&lt;/span&gt;&lt;/p&gt;&lt;p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</si>
</sst>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d2877e2c6d210da84095f6f68c3cd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3137309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3137310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1738251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3137310</v>
      </c>
      <c r="C16" s="1" t="s">
        <v>11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2026-02-21T09:17:27+01:00</dcterms:created>
  <dcterms:modified xsi:type="dcterms:W3CDTF">2026-02-21T09:17:27+01:00</dcterms:modified>
  <dc:title>Untitled Spreadsheet</dc:title>
  <dc:description/>
  <dc:subject/>
  <cp:keywords/>
  <cp:category/>
</cp:coreProperties>
</file>