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<sst xmlns="http://schemas.openxmlformats.org/spreadsheetml/2006/main" uniqueCount="34">
  <si>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</si>
  <si>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</si>
  <si>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</si>
  <si>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dostawa: metalowe regały magazynowe dla Muzeum Wsi Mazowieckiej w Sierpcu - 20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</si>
  <si>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</si>
  <si>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</si>
  <si>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</si>
  <si>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</si>
  <si>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</si>
  <si>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</si>
  <si>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</si>
  <si>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</si>
  <si>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</si>
  <si>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</si>
  <si>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</si>
  <si>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</si>
  <si>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</si>
  <si>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</si>
  <si>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</si>
  <si>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</si>
  <si>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</si>
  <si>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</si>
  <si>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Metalowy regał magazynowy </t>
  </si>
  <si>
    <t xml:space="preserve">Opis zawiera załącznik nr 1 do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</si>
  <si>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</si>
  <si>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</si>
  <si>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</si>
  <si>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</si>
  <si>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</si>
  <si>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</si>
  <si>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</si>
  <si>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zamówienia.Zał. nr 1.Regały magazynowe.pdf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</si>
  <si>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</si>
  <si>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Państwo,&lt;/span&gt;&lt;/p&gt;&lt;p&gt;Muzeum Wsi Mazowieckiej w Sierpcu zaprasza do złożenia oferty w postępowaniu pn. "Zakup i dostawa metalowych regałów magazynowych na potrzeby Muzeum Wsi Mazowieckiej w Sierpcu - szt. 20" Znak sprawy: Dz. UiP. 282.97.24. &lt;span style="background-color: transparent; color: rgb(0, 0, 0); font-family: &amp;quot;Helvetica Neue&amp;quot;, sans-serif; font-size: 11pt; white-space-collapse: preserve;"&gt;w trybie zgodnym z regulaminem wewnętrznym organizacji. &lt;/span&gt;&lt;span style="background-color: transparent; color: rgb(0, 0, 0); font-family: &amp;quot;Helvetica Neue&amp;quot;, sans-serif; font-size: 11pt; white-space-collapse: preserve;"&gt;Zapraszamy do złożenia ofert poprzez poniższy formularz elektroniczny.&lt;/span&gt;&lt;/p&gt;&lt;p&gt;&lt;strong&gt;Sprzedawca zobowiązany jest złozyć oferte na wszystkie pozycje przedmiotu zamówienia . Brak chocby jednej pozycji asortymentu spowoduje odrzucenie oferty.&lt;/strong&gt;&lt;/p&gt;&lt;p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mozliwość unieważnienia postępowania bez podania przyczyny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 (przekroczenia szacowanych środków)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tel…728 865 392 od poniedziałku do piatku &lt;/span&gt;&lt;span style="color: rgb(0, 0, 0); font-family: &amp;quot;Helvetica Neue&amp;quot;, sans-serif; font-size: 14.6667px; white-space-collapse: preserve;"&gt;w dni robocze, &lt;/span&gt;&lt;span style="background-color: transparent; color: rgb(0, 0, 0); font-family: &amp;quot;Helvetica Neue&amp;quot;, sans-serif; font-size: 11pt; white-space-collapse: preserve;"&gt;w godzinach.: &lt;strong&gt;8.00 - 15.00&amp;nbsp;&lt;/strong&gt;&lt;/span&gt;&lt;/p&gt;&lt;p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</si>
</sst>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c7937499a305f9f3f1a73ad2792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3137126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3137127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3137128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1738195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1738195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2026-02-24T07:08:11+01:00</dcterms:created>
  <dcterms:modified xsi:type="dcterms:W3CDTF">2026-02-24T07:08:11+01:00</dcterms:modified>
  <dc:title>Untitled Spreadsheet</dc:title>
  <dc:description/>
  <dc:subject/>
  <cp:keywords/>
  <cp:category/>
</cp:coreProperties>
</file>