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<sst xmlns="http://schemas.openxmlformats.org/spreadsheetml/2006/main" uniqueCount="38">
  <si>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</si>
  <si>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</si>
  <si>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</si>
  <si>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Montaż wiaty turystycznej wraz ze stołem i 2 ławami na plaży w leśnictwie Zagaje oddz. 312.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</si>
  <si>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</si>
  <si>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</si>
  <si>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</si>
  <si>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</si>
  <si>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</si>
  <si>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</si>
  <si>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</si>
  <si>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</si>
  <si>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</si>
  <si>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</si>
  <si>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</si>
  <si>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</si>
  <si>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</si>
  <si>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</si>
  <si>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</si>
  <si>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</si>
  <si>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</si>
  <si>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</si>
  <si>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wiaty turystycznej wraz ze stołem i 2 ławami na plaży w leśnictwie Zagaje oddz. 312.</t>
  </si>
  <si>
    <t>Wg załączników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</si>
  <si>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</si>
  <si>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</si>
  <si>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</si>
  <si>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</si>
  <si>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</si>
  <si>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</si>
  <si>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</si>
  <si>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</si>
  <si>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Mapa z lokalizacja wiaty.pdf</t>
  </si>
  <si>
    <t>2. Dokumentacja techniczna.pdf</t>
  </si>
  <si>
    <t>1. Przedmiar robót.pdf</t>
  </si>
  <si>
    <t>0. Ogłoszenie o przetargu.pdf</t>
  </si>
  <si>
    <t>4.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</si>
  <si>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i warunków udziału w postępowaniu zawarty jest w załącznikach do postępowania.&lt;/span&gt; 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zastrzega, iż może bez podania przyczyn odwołać postępowanie o udzielenie niniejszego zamówienia lub nie wybrać żadnej z przedstawionych mu ofert. Wykonawcy nie przysługują z tego tytułu żadne roszczenia.&lt;/span&gt;&lt;/p&gt;&lt;br&gt;&lt;br&gt;&lt;p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</si>
</sst>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356d55ea4949e639058a04a90e8806.pdf" TargetMode="External"/><Relationship Id="rId_hyperlink_2" Type="http://schemas.openxmlformats.org/officeDocument/2006/relationships/hyperlink" Target="https://platformazakupowa.pl/file/get_new/af05b9e5f039412def08df081a9bd14f.pdf" TargetMode="External"/><Relationship Id="rId_hyperlink_3" Type="http://schemas.openxmlformats.org/officeDocument/2006/relationships/hyperlink" Target="https://platformazakupowa.pl/file/get_new/119d23e506663da01256562550b1a7d9.pdf" TargetMode="External"/><Relationship Id="rId_hyperlink_4" Type="http://schemas.openxmlformats.org/officeDocument/2006/relationships/hyperlink" Target="https://platformazakupowa.pl/file/get_new/5753b49cca991f4430e6d35262d2e991.pdf" TargetMode="External"/><Relationship Id="rId_hyperlink_5" Type="http://schemas.openxmlformats.org/officeDocument/2006/relationships/hyperlink" Target="https://platformazakupowa.pl/file/get_new/1e22720ef04e81f99fc08e952b37936e.doc" TargetMode="External"/><Relationship Id="rId_hyperlink_6" Type="http://schemas.openxmlformats.org/officeDocument/2006/relationships/hyperlink" Target="https://platformazakupowa.pl/file/get_new/3696c2b7800577a25c014439208412b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3136640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1738006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966530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966530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966530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966530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966530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1738006</v>
      </c>
      <c r="C22" s="1" t="s">
        <v>22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2026-04-01T06:33:41+02:00</dcterms:created>
  <dcterms:modified xsi:type="dcterms:W3CDTF">2026-04-01T06:33:41+02:00</dcterms:modified>
  <dc:title>Untitled Spreadsheet</dc:title>
  <dc:description/>
  <dc:subject/>
  <cp:keywords/>
  <cp:category/>
</cp:coreProperties>
</file>