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<sst xmlns="http://schemas.openxmlformats.org/spreadsheetml/2006/main" uniqueCount="33">
  <si>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</si>
  <si>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</si>
  <si>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</si>
  <si>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przenośnego spektrometru fluorescencji rentgenowskiej z lampą rentgenowską o mocy 4W wyposażoną w anodę rodową Bruker Titan 800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</si>
  <si>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</si>
  <si>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</si>
  <si>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</si>
  <si>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</si>
  <si>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</si>
  <si>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</si>
  <si>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</si>
  <si>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</si>
  <si>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.Do 30 września 2024roku.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</si>
  <si>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</si>
  <si>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</si>
  <si>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</si>
  <si>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</si>
  <si>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</si>
  <si>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</si>
  <si>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</si>
  <si>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</si>
  <si>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</si>
  <si>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przenośnego spektrometru fluorescencji rentgenowskiej z lampą rentgenowską o mocy 4W wyposażoną w anodę rodową Bruker Titan 800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</si>
  <si>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</si>
  <si>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</si>
  <si>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</si>
  <si>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</si>
  <si>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</si>
  <si>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</si>
  <si>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</si>
  <si>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</si>
  <si>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przenośny spektrometr..pdf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</si>
  <si>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pre-wrap;"&gt;Muzeum Okręgowe im. Leona Wyczółkowskiego w Bydgoszczy zaprasza do składania ofert.&lt;br&gt;&lt;/span&gt;&lt;/p&gt;&lt;p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pre-wrap;"&gt;&lt;u&gt;Uwaga. Dokonano zmiany w specyfikacji do zapytania ofertowego&lt;/u&gt;.&lt;br&gt;&lt;/span&gt;&lt;/p&gt;&lt;p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</si>
</sst>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b64367e011f2e0bcf172285b443e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3136574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3136575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3136576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1737981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966511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2026-01-31T02:59:36+01:00</dcterms:created>
  <dcterms:modified xsi:type="dcterms:W3CDTF">2026-01-31T02:59:36+01:00</dcterms:modified>
  <dc:title>Untitled Spreadsheet</dc:title>
  <dc:description/>
  <dc:subject/>
  <cp:keywords/>
  <cp:category/>
</cp:coreProperties>
</file>