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<sst xmlns="http://schemas.openxmlformats.org/spreadsheetml/2006/main" uniqueCount="34">
  <si>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</si>
  <si>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</si>
  <si>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</si>
  <si>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zestawu do stereoskopii Ziess ,mikroskop STEMI 508 na podstawie jezdnej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</si>
  <si>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</si>
  <si>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</si>
  <si>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</si>
  <si>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</si>
  <si>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</si>
  <si>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</si>
  <si>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</si>
  <si>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</si>
  <si>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30 września 2024roku.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</si>
  <si>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</si>
  <si>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</si>
  <si>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</si>
  <si>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</si>
  <si>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</si>
  <si>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</si>
  <si>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</si>
  <si>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</si>
  <si>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</si>
  <si>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stereoskopii Ziess ,mikroskop STEMI 508 na podstawie jezdnej</t>
  </si>
  <si>
    <t>zestaw do stereoskopii Ziess ,mikroskop STEMI 508 na podstawie jezdnej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</si>
  <si>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</si>
  <si>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</si>
  <si>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</si>
  <si>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</si>
  <si>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</si>
  <si>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</si>
  <si>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</si>
  <si>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</si>
  <si>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Zestaw do stereoskopii.pdf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</si>
  <si>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pre-wrap;"&gt;Muzeum Okręgowe im. Leona Wyczółkowskiego w Bydgoszczy zaprasza do składania ofert.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</si>
</sst>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d9af3b57c9ea425264f5d1c65259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3136469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3136470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3136471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1737950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966479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2026-02-08T21:47:54+01:00</dcterms:created>
  <dcterms:modified xsi:type="dcterms:W3CDTF">2026-02-08T21:47:54+01:00</dcterms:modified>
  <dc:title>Untitled Spreadsheet</dc:title>
  <dc:description/>
  <dc:subject/>
  <cp:keywords/>
  <cp:category/>
</cp:coreProperties>
</file>