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<sst xmlns="http://schemas.openxmlformats.org/spreadsheetml/2006/main" uniqueCount="39">
  <si>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</si>
  <si>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</si>
  <si>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</si>
  <si>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„Zbiór szyszek jodły z drzew stojących dla  Nadleśnictwa Łosie w 2024 r.”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</si>
  <si>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</si>
  <si>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</si>
  <si>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</si>
  <si>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</si>
  <si>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</si>
  <si>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</si>
  <si>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Usługę stanowiącą przedmiot zamówienia wykonamy w terminie: 09.09.2024 – 30.09.2024 roku. Proszę potwierdzić wpisując "Akceptuję"</t>
  </si>
  <si>
    <t xml:space="preserve">Uprawnienia </t>
  </si>
  <si>
    <t>uprawnienia do wykonywania określonej działalności (uprawnienia do prac na wysokościach,  kurs w zakresie zbioru szyszek i nasion z drzew stojących ukończony w  LBG Kostrzyca oraz  innego typu kursy do prac wysokościowych na drzewach stojących. Proszę załączyć skany wymienionych uprawnień</t>
  </si>
  <si>
    <t xml:space="preserve">Polisa </t>
  </si>
  <si>
    <t>ubezpieczenie  od odpowiedzialności cywilnej w zakresie prowadzonej działalności związanej z przedmiotem zamówienia. Proszę załączyć san polisy</t>
  </si>
  <si>
    <t>WZÓR UMOWY</t>
  </si>
  <si>
    <t>Wykonawca zapoznał się z treścią umowy (załącznik w postępowaniu) i akceptuje jej zapisy. Proszę wpisać akceptuje</t>
  </si>
  <si>
    <t xml:space="preserve">Oświadczenie 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</si>
  <si>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</si>
  <si>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</si>
  <si>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</si>
  <si>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</si>
  <si>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</si>
  <si>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</si>
  <si>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</si>
  <si>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</si>
  <si>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Zbiór szyszek jodły z dzrew stojących metodą bezkolcową </t>
  </si>
  <si>
    <t>Zbiór szyszek jodły z drzew stojących metodą bezkolcową. Proszę wpisać cenę jednostkową za kilogram zebranych szyszek. Obowiązuje 8 % podatek  VAT.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</si>
  <si>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</si>
  <si>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</si>
  <si>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</si>
  <si>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</si>
  <si>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</si>
  <si>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</si>
  <si>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</si>
  <si>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</si>
  <si>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zbiór szyszek.docx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</si>
  <si>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</si>
  <si>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
11.0pt;font-family:&amp;quot;Arial&amp;quot;,sans-serif"&gt;&lt;/span&gt;&lt;span style="font-size:
11.0pt;font-family:&amp;quot;Arial&amp;quot;,sans-serif"&gt;&lt;/span&gt;&lt;!--[if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</si>
</sst>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8d3d2582f844900a5bbc599d3ad66d.docx" TargetMode="External"/><Relationship Id="rId_hyperlink_2" Type="http://schemas.openxmlformats.org/officeDocument/2006/relationships/hyperlink" Target="https://platformazakupowa.pl/file/get_new/d1fda1239324bcdb39b17b8e616923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3136363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3136364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1737918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966439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966439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2026-02-11T09:40:59+01:00</dcterms:created>
  <dcterms:modified xsi:type="dcterms:W3CDTF">2026-02-11T09:40:59+01:00</dcterms:modified>
  <dc:title>Untitled Spreadsheet</dc:title>
  <dc:description/>
  <dc:subject/>
  <cp:keywords/>
  <cp:category/>
</cp:coreProperties>
</file>