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<sst xmlns="http://schemas.openxmlformats.org/spreadsheetml/2006/main" uniqueCount="36">
  <si>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</si>
  <si>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</si>
  <si>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</si>
  <si>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(SZKOŁA) Dostawa 32 sztuk zestawów (stolik 1 osobowy i krzesło, w ogólnym rozmiarze 6), stolik OS, krzesło szkolne OK1 (producent DrzewiarzBIS lub równoważny), wyposażenie meblowe do celów dydaktycznych do pracowni szkolnych ZSCKR w Sandomierzu, 27-600 Sandomierz, ul. Mokoszyńska 1</t>
  </si>
  <si>
    <t>Komentarz do całej oferty:</t>
  </si>
  <si>
    <t>LP</t>
  </si>
  <si>
    <t>Kryterium</t>
  </si>
  <si>
    <t>Opis</t>
  </si>
  <si>
    <t>Twoja propozycja/komentarz</t>
  </si>
  <si>
    <t>Warunki płatności</t>
  </si>
  <si>
    <t>PO WYKONANIU DOSTAW-ZAMÓWIENIA
Przelew 14 dni od daty wykonania usługi i akceptacji prawidłowo wystawionej faktury VAT.
Wszelkie dodatkowe koszty, w tym koszty użytego sprzętu i transportu, po stronie Wykonawcy.
WYKONANIE USŁUGI TYLKO PO CENACH Z DOŁĄCZONEGO POWYŻEJ FORMULARZA OFERTY!!!
Proszę potwierdzić wpisując "Akceptuję"</t>
  </si>
  <si>
    <t>Termin realizacji</t>
  </si>
  <si>
    <t>WYKONANIE DOSTAWY W MAKSYMALNYM TERMINIE DO: 03.09.2024, włącznie
DOSTAWA PO USTALENIU TERMINU Z ZAMAWIAJĄCYM ZA POMOCĄ PLATFORMY ZAKUPOWEJ ON.
WYKONANIE CAŁOŚCI ZAMÓWIENIA TYLKO PO CENIE Z POWYŻSZEJ OFERTY.
W PRZYPADKU NIE DOTRZYMANIA TERMINU LUB REZYGNACJI Z WYKONANIA PRZEDMIOTU ZAMÓWIENIA Wykonawca zapłaci Zamawiającemu karę umowną (handlową) w wysokości 0,5% wartości całej umowy brutto za każde 5 dni zwłoki od ustalonego terminu wykonania.
Przy odstąpieniu od realizacji zamówienia z przyczyn, za które odpowiedzialność ponosi Wykonawca zapłaci On Zamawiającemu karę umowną (handlową) w wysokości 10% wartości całości dostawy brutto.
Proszę potwierdzić wpisując "Akceptuję"</t>
  </si>
  <si>
    <t>Dodatkowe koszty</t>
  </si>
  <si>
    <t>Wszelkie dodatkowe koszty, w tym koszty transportu, po stronie Dostawcy.
Proszę potwierdzić wpisując "Akceptuję"</t>
  </si>
  <si>
    <t>Gwarancja</t>
  </si>
  <si>
    <t>WYKONAWCA UDZIELI 2 LAT GWARANCJI NA CAŁOŚĆ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</si>
  <si>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</si>
  <si>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</si>
  <si>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</si>
  <si>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</si>
  <si>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</si>
  <si>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</si>
  <si>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</si>
  <si>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70 sztuk krzeseł bankietDostawa 32 sztuk zestawów (stolik 1 osobowy i krzesło, w ogólnym rozmiarze 6), stolik OS, krzesło szkolne OK1 (producent DrzewiarzBIS lub równoważny) do ZSCKR w Sandomierzu</t>
  </si>
  <si>
    <t>Dostawa 32 sztuk zestawów (stolik 1 osobowy i krzesło, w ogólnym rozmiarze 6), stolik OS, krzesło szkolne OK1
(producent DrzewiarzBIS lub równoważny), wyposażenie meblowe do celów dydaktycznych do pracowni szkolnych ZSCKR w Sandomierzu, 27-600 Sandomierz, ul. Mokoszyńska 1
WG. WYZNACZONEJ SPECYFIKACJI TECHNICZNEJ
DOŁĄCZONY PRZEZ ZAMAWIAJĄCEGO
FORMULARZ OFERTY (OFERTA_DO_WYP) KTÓRY NALEŻY UZUPEŁNIĆ I DOŁĄCZYĆ DO POZYCJI CENA.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</si>
  <si>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</si>
  <si>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</si>
  <si>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</si>
  <si>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</si>
  <si>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</si>
  <si>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</si>
  <si>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</si>
  <si>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</si>
  <si>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</si>
  <si>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POD NAZWĄ:&lt;/strong&gt;&lt;/span&gt;&lt;/p&gt;&lt;!--[if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</si>
</sst>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98b3ec03ad8f42eed8ec8b0cd50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3135822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1737734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966275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2026-03-25T11:12:10+01:00</dcterms:created>
  <dcterms:modified xsi:type="dcterms:W3CDTF">2026-03-25T11:12:10+01:00</dcterms:modified>
  <dc:title>Untitled Spreadsheet</dc:title>
  <dc:description/>
  <dc:subject/>
  <cp:keywords/>
  <cp:category/>
</cp:coreProperties>
</file>