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<sst xmlns="http://schemas.openxmlformats.org/spreadsheetml/2006/main" uniqueCount="44">
  <si>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</si>
  <si>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</si>
  <si>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</si>
  <si>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certyfikacji Systemu Zarządzania Bezpieczeństwem Informacji (SZBI) w oparciu o normę PN-EN ISO/IEC 27001:2023-08 i Systemu Zarządzania Ciągłością Działania (BCMS) w oparciu o normę PN-EN ISO 22301:2020-04 wraz z usługą audytów nadzorczych.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</si>
  <si>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</si>
  <si>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</si>
  <si>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</si>
  <si>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</si>
  <si>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</si>
  <si>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</si>
  <si>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</si>
  <si>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</si>
  <si>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opisem przedmiotu zamówienia.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</si>
  <si>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</si>
  <si>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</si>
  <si>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wykluczenia.</t>
  </si>
  <si>
    <t>Na potrzeby przedmiotowego postępowania o udzielenie zamówienia oświadczam, że nie zachodzą w stosunku do mnie przesłanki wykluczenia z postępowania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</si>
  <si>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</si>
  <si>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</si>
  <si>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</si>
  <si>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</si>
  <si>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</si>
  <si>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</si>
  <si>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</si>
  <si>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</si>
  <si>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</si>
  <si>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</si>
  <si>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</si>
  <si>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</si>
  <si>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</si>
  <si>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</si>
  <si>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</si>
  <si>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</si>
  <si>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01_Z3a_SSM_20_ZO_2024_doświadczenie_1_SZBI_BCMS_ZSZ_(F)_KSZBI_JS.docx</t>
  </si>
  <si>
    <t>01_Z3b_SSM_20_ZO_2024_doświadczenie_2_SZBI_BCMS_ZSZ_(F)_KSZBI_JS.docx</t>
  </si>
  <si>
    <t>01_Z3c_SSM_20_ZO_2024_doświadczenie_3_SZBI_BCMS_ZSZ_(F)_KSZBI_JS.docx</t>
  </si>
  <si>
    <t>01_Z4_SSM_20_ZO_2024_projekt_umowy_PPDO_SZBI_BCMS_ZSZ_(F)_KSZBI_JS.pdf</t>
  </si>
  <si>
    <t>01_Z5_SSM_20_ZO_2024_klauzula_informacyjna_RODO_SZBI_BCMS_ZSZ_(F)_KSZBI_JS.pdf</t>
  </si>
  <si>
    <t>Klauzula_informacyjna_RODO_do_zapytan_ofertowych_v02.pdf</t>
  </si>
  <si>
    <t>Przesłanki wykluczenia.pdf</t>
  </si>
  <si>
    <t>01_Z0_SSM_20_ZO_2024_zapytanie_ofertowe_certyfikacja_SZBI_BCMS_ZSZ_(F)_KSZBI_JS.pdf</t>
  </si>
  <si>
    <t>01_Z1_SSM_20_ZO_2024_projekt_umowy_SZBI_BCMS_ZSZ_(F)_KSZBI_JS.pdf</t>
  </si>
  <si>
    <t>01_Z2_SSM_20_ZO_2024_formularz_ofertowy_SZBI_BCMS_ZSZ_(F)_KSZBI_JS.doc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</si>
  <si>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tel&amp;nbsp;&amp;nbsp;534 673 473&lt;/span&gt;&lt;/p&gt;&lt;p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</si>
</sst>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2ab4e44646c5b34fc71b127f889e30.docx" TargetMode="External"/><Relationship Id="rId_hyperlink_2" Type="http://schemas.openxmlformats.org/officeDocument/2006/relationships/hyperlink" Target="https://platformazakupowa.pl/file/get_new/6e77e3a5c08bb9a6f9caf2ea8ae17b61.docx" TargetMode="External"/><Relationship Id="rId_hyperlink_3" Type="http://schemas.openxmlformats.org/officeDocument/2006/relationships/hyperlink" Target="https://platformazakupowa.pl/file/get_new/8991f941d8fffae4be5522ad8036d897.docx" TargetMode="External"/><Relationship Id="rId_hyperlink_4" Type="http://schemas.openxmlformats.org/officeDocument/2006/relationships/hyperlink" Target="https://platformazakupowa.pl/file/get_new/ab2230cb94c18037197a0b1bf518bbd1.pdf" TargetMode="External"/><Relationship Id="rId_hyperlink_5" Type="http://schemas.openxmlformats.org/officeDocument/2006/relationships/hyperlink" Target="https://platformazakupowa.pl/file/get_new/29e2ab62eb298ed2f48884eaf9346673.pdf" TargetMode="External"/><Relationship Id="rId_hyperlink_6" Type="http://schemas.openxmlformats.org/officeDocument/2006/relationships/hyperlink" Target="https://platformazakupowa.pl/file/get_new/ea245ac9283c5700cbddf36b00a91f23.pdf" TargetMode="External"/><Relationship Id="rId_hyperlink_7" Type="http://schemas.openxmlformats.org/officeDocument/2006/relationships/hyperlink" Target="https://platformazakupowa.pl/file/get_new/c63f76908ffc5677fbe7e58753905d8a.pdf" TargetMode="External"/><Relationship Id="rId_hyperlink_8" Type="http://schemas.openxmlformats.org/officeDocument/2006/relationships/hyperlink" Target="https://platformazakupowa.pl/file/get_new/52967da17f28c20ae40193814b2b3e97.pdf" TargetMode="External"/><Relationship Id="rId_hyperlink_9" Type="http://schemas.openxmlformats.org/officeDocument/2006/relationships/hyperlink" Target="https://platformazakupowa.pl/file/get_new/c307020310d9f66ff8bacc21a08f2484.pdf" TargetMode="External"/><Relationship Id="rId_hyperlink_10" Type="http://schemas.openxmlformats.org/officeDocument/2006/relationships/hyperlink" Target="https://platformazakupowa.pl/file/get_new/45e7d403419d7be7226319c9fef741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3135625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3135626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3135682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1737661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966219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966219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966219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966219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966219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966219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966219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966219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966219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966219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2026-04-05T09:34:42+02:00</dcterms:created>
  <dcterms:modified xsi:type="dcterms:W3CDTF">2026-04-05T09:34:42+02:00</dcterms:modified>
  <dc:title>Untitled Spreadsheet</dc:title>
  <dc:description/>
  <dc:subject/>
  <cp:keywords/>
  <cp:category/>
</cp:coreProperties>
</file>