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<sst xmlns="http://schemas.openxmlformats.org/spreadsheetml/2006/main" uniqueCount="36">
  <si>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</si>
  <si>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</si>
  <si>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</si>
  <si>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 70 sztuk krzeseł bankietowych ALICANTE MODERN SM300 (Mextra), wyposażenie meblowe, do celów użytkowych dla ZSCKR w Sandomierzu, 27-600 Sandomierz, ul. Mokoszyńska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</si>
  <si>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</si>
  <si>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</si>
  <si>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</si>
  <si>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</si>
  <si>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</si>
  <si>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</si>
  <si>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</si>
  <si>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</si>
  <si>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WYKONANIE DOSTAWY KRZESEŁ W MAKSYMALNYM TERMINIE: 5 DNI OD AKCEPTACJI OFERTY PRZEZ ZAMAWIAJĄCEGO
DOSTAWA PO USTALENIU TERMINU Z ZAMAWIAJĄCYM ZA POMOCĄ PLATFORMY ZAKUPOWEJ ON.
WYKONANIE CAŁOŚCI ZAMÓWIENIA TYLKO PO CENIE Z POWYŻSZEJ OFERTY.
W PRZYPADKU NIE DOTRZYMANIA TERMINU LUB REZYGNACJI Z WYKONANIA PRZEDMIOTU ZAMÓWIENIA Wykonawca zapłaci Zamawiającemu karę umowną (handlową) w wysokości 0,5% wartości całej umowy brutto za każde 5 dni zwłoki od ustalonego terminu wykonania.
Przy odstąpieniu od realizacji zamówienia z przyczyn, za które odpowiedzialność ponosi Wykonawca zapłaci On zamawiającemu karę umowną (handlową) w wysokości 10% wartości całości dostawy brutto.
Proszę potwierdzić wpisując "Akceptuję"</t>
  </si>
  <si>
    <t>Dodatkowe koszty</t>
  </si>
  <si>
    <t>Wszelkie dodatkowe koszty, w tym koszty transportu, po stronie Dostawcy.
Proszę potwierdzić wpisując "Akceptuję"</t>
  </si>
  <si>
    <t>Gwarancja</t>
  </si>
  <si>
    <t>WYKONAWCA UDZIELI 3 LAT GWARANCJI NA CAŁOŚĆ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</si>
  <si>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</si>
  <si>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</si>
  <si>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</si>
  <si>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</si>
  <si>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</si>
  <si>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</si>
  <si>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</si>
  <si>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70 sztuk krzeseł bankietowych ALICANTE MODERN SM300 (Mextra) do ZSCKR w Sandomierzu</t>
  </si>
  <si>
    <t>Dostawa 70 sztuk krzeseł bankietowych ALICANTE MODERN SM300 (Mextra), wyposażenie meblowe, do celów użytkowych
ZSCKR w Sandomierzu, 27-600 Sandomierz, ul. Mokoszyńska 1
Krzesła bankietowe ALICANTE MODERN SM300 (Mextra) lub tożsame (równoważne) z produktem firmy Mextra
WG. WYZNACZONEJ SPECYFIKACJI TECHNICZNEJ
DOŁĄCZONY PRZEZ ZAMAWIAJĄCEGO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</si>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</sst>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bc82d1800e4a73fd672d34dde10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1737406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966011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2025-01-15T09:28:39+01:00</dcterms:created>
  <dcterms:modified xsi:type="dcterms:W3CDTF">2025-01-15T09:28:39+01:00</dcterms:modified>
  <dc:title>Untitled Spreadsheet</dc:title>
  <dc:description/>
  <dc:subject/>
  <cp:keywords/>
  <cp:category/>
</cp:coreProperties>
</file>