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<sst xmlns="http://schemas.openxmlformats.org/spreadsheetml/2006/main" uniqueCount="33">
  <si>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</si>
  <si>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</si>
  <si>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</si>
  <si>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kompletnej dokumentacji aplikacyjnej (audyt energetyczny ex-post, studium wykonalności, wniosku aplikacyjnego wraz z wymaganymi załącznikami) na potrzeby aplikowania w konkursie  w ramach FENIKS; Działanie FENX.01.01 Efektywność energetyczna; Typ projektu: Poprawa efektywności energetycznej budynków użyteczności publicznej (wraz z instalacjami OZE) w zabytkowych oraz nie zabytkowych i mieszanych dla „Przebudowy budynku administracyjno-szatniowego w Poznaniu  ul. Królowej Jadwigi 27/39 wraz z zagospodarowaniem terenu i budową infrastruktury”.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</si>
  <si>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</si>
  <si>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</si>
  <si>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</si>
  <si>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</si>
  <si>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</si>
  <si>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</si>
  <si>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</si>
  <si>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</si>
  <si>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</si>
  <si>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</si>
  <si>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</si>
  <si>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</si>
  <si>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kompletnej dokumentacji aplikacyjnej</t>
  </si>
  <si>
    <t>Opracowanie kompletnej dokumentacji aplikacyjnej - 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</si>
  <si>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</si>
  <si>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</si>
  <si>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</si>
  <si>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</si>
  <si>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</si>
  <si>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</si>
  <si>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</si>
  <si>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</si>
  <si>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</si>
  <si>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5 - Wykaz osób.doc</t>
  </si>
  <si>
    <t>Załącznik nr 1 - SZOPZ - Dokumentacja techniczna.zip</t>
  </si>
  <si>
    <t>Załącznik nr 2 - Formularz oferty.doc</t>
  </si>
  <si>
    <t>Załącznik nr 3 - Projekt umowy.pdf</t>
  </si>
  <si>
    <t>Załącznik nr 4 - 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</si>
  <si>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pre-wrap;"&gt;&lt;strong&gt;&lt;u&gt;Ofertę należy złożyć poprzez Formularz oferty - załącznik nr 2 do zapytania ofertowego&lt;/u&gt;&lt;/strong&gt;&lt;/span&gt;&lt;/p&gt;&lt;p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8355232&lt;/span&gt;&lt;/p&gt;&lt;p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</si>
</sst>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35b4cbce7ff09b64530773166dadbd.pdf" TargetMode="External"/><Relationship Id="rId_hyperlink_2" Type="http://schemas.openxmlformats.org/officeDocument/2006/relationships/hyperlink" Target="https://platformazakupowa.pl/file/get_new/bcf69a0c1aa9b12c182bbf337bc7ad43.doc" TargetMode="External"/><Relationship Id="rId_hyperlink_3" Type="http://schemas.openxmlformats.org/officeDocument/2006/relationships/hyperlink" Target="https://platformazakupowa.pl/file/get_new/2f6987cf3537b003d27f64f72eb21607.zip" TargetMode="External"/><Relationship Id="rId_hyperlink_4" Type="http://schemas.openxmlformats.org/officeDocument/2006/relationships/hyperlink" Target="https://platformazakupowa.pl/file/get_new/b9b20d5511e5795e35921a90f7f67acf.doc" TargetMode="External"/><Relationship Id="rId_hyperlink_5" Type="http://schemas.openxmlformats.org/officeDocument/2006/relationships/hyperlink" Target="https://platformazakupowa.pl/file/get_new/3089b9be25935bfb44e921e41a3a48ee.pdf" TargetMode="External"/><Relationship Id="rId_hyperlink_6" Type="http://schemas.openxmlformats.org/officeDocument/2006/relationships/hyperlink" Target="https://platformazakupowa.pl/file/get_new/fd4cccb84753619956b8c6013e223a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1737212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965901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965901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965901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965901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965901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965901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2026-04-28T08:38:16+02:00</dcterms:created>
  <dcterms:modified xsi:type="dcterms:W3CDTF">2026-04-28T08:38:16+02:00</dcterms:modified>
  <dc:title>Untitled Spreadsheet</dc:title>
  <dc:description/>
  <dc:subject/>
  <cp:keywords/>
  <cp:category/>
</cp:coreProperties>
</file>