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<sst xmlns="http://schemas.openxmlformats.org/spreadsheetml/2006/main" uniqueCount="28">
  <si>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</si>
  <si>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</si>
  <si>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</si>
  <si>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pralki przemysłowej z zamontowanym automatem wrzutowym na żetony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</si>
  <si>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</si>
  <si>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</si>
  <si>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</si>
  <si>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</si>
  <si>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</si>
  <si>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</si>
  <si>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</si>
  <si>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</si>
  <si>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</si>
  <si>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</si>
  <si>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</si>
  <si>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</si>
  <si>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Pralka przemysłowa na żetony o ładowności co najmniej 9 kg.</t>
  </si>
  <si>
    <t xml:space="preserve">Dostawa wraz z montażem i uruchomieniem. Do prali musi być dostarczony i zamontowany automat wrzutowy wraz z 50 żetonami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</si>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</sst>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1736992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965694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2026-04-14T10:27:32+02:00</dcterms:created>
  <dcterms:modified xsi:type="dcterms:W3CDTF">2026-04-14T10:27:32+02:00</dcterms:modified>
  <dc:title>Untitled Spreadsheet</dc:title>
  <dc:description/>
  <dc:subject/>
  <cp:keywords/>
  <cp:category/>
</cp:coreProperties>
</file>