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<sst xmlns="http://schemas.openxmlformats.org/spreadsheetml/2006/main" uniqueCount="36">
  <si>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</si>
  <si>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</si>
  <si>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</si>
  <si>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do laserowego czyszczenia z rdzy konstrukcji stalowych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</si>
  <si>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</si>
  <si>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</si>
  <si>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</si>
  <si>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</si>
  <si>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</si>
  <si>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</si>
  <si>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</si>
  <si>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</si>
  <si>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</si>
  <si>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</si>
  <si>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</si>
  <si>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</si>
  <si>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</si>
  <si>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</si>
  <si>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</si>
  <si>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</si>
  <si>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</si>
  <si>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</si>
  <si>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Laserowe urządzenie do usuwania rdzy z elementów konstrukcyjnych</t>
  </si>
  <si>
    <t>Urządzenie do usuwania rdzy, powłok lakierniczych z konstrukcji stalowych, usuwania tłuszczy i osadów technologicznych ze szczególnym uwzględnieniem ram podwozi samochodów ciężarowych metodą laserową. Urządzenie powinno posiadać możliwość teksturowania powierzchni stalowych. Powinno być przystosowane do pracy lasera w trybie ciągłym, bez ograniczenia czasowego do pracy powyżej 8 godz. Moc urządzenia powinna wynosić minimum 3000 W.  Chłodzenie urządzenia tylko wodne. Długość przewodu z urządzenia do głowicy nie krótsza niż 10 mb. Możliwość dostosowania mocy urządzenia do rodzaju wykonywanej pracy w zakresie 10 - 100%. Do ceny należy uwzględnić szkolenie 2 osób z zakresu obsługi urządzenia.</t>
  </si>
  <si>
    <t>szt.</t>
  </si>
  <si>
    <t>23%</t>
  </si>
  <si>
    <t>PLN</t>
  </si>
  <si>
    <t>Wentylator wyciągowy pyłów powstałych w trakcie usuwania rdzy.</t>
  </si>
  <si>
    <t>Wentylator wyciągowy pyłów o mocy wyciągowej minimum 1200m3/h. Napędzany silnikiem bezszczotkowym o napięciu 230V. Oświetlenie miejsca pracy umieszczone poza tunelem ssania przy ssawce. Elastyczne ramię wyciągowe łączące wlot ssawy i filtr powinno posiadać długość 4 m. Filtry znajdujące się w urządzniu powinny być łatwo i szybko wymienialne. Efektywność filtra na poziomie minimum 99,5%. Głośność mniejsza niż 73 dB. Urządzenie winno być mobilne.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</si>
  <si>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</si>
  <si>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</si>
  <si>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</si>
  <si>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</si>
  <si>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</si>
  <si>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</si>
  <si>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666067334................&amp;nbsp;&lt;/span&gt;&lt;/p&gt;&lt;/li&gt;&lt;li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</si>
</sst>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3133923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1746093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2024-10-19T22:48:08+02:00</dcterms:created>
  <dcterms:modified xsi:type="dcterms:W3CDTF">2024-10-19T22:48:08+02:00</dcterms:modified>
  <dc:title>Untitled Spreadsheet</dc:title>
  <dc:description/>
  <dc:subject/>
  <cp:keywords/>
  <cp:category/>
</cp:coreProperties>
</file>