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<sst xmlns="http://schemas.openxmlformats.org/spreadsheetml/2006/main" uniqueCount="43">
  <si>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</si>
  <si>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</si>
  <si>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</si>
  <si>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dokumentacji projektowej dla zadania: Projekt składu drewna w leśnictwie Ostra oddz. 90a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</si>
  <si>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</si>
  <si>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</si>
  <si>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</si>
  <si>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</si>
  <si>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</si>
  <si>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</si>
  <si>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</si>
  <si>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</si>
  <si>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dokumentacją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</si>
  <si>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</si>
  <si>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</si>
  <si>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</t>
  </si>
  <si>
    <t xml:space="preserve">Należy załączyć oświadczenie zgodne z załącznikiem 1.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</si>
  <si>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</si>
  <si>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</si>
  <si>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</si>
  <si>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</si>
  <si>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</si>
  <si>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</si>
  <si>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</si>
  <si>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 </t>
  </si>
  <si>
    <t>należy podać wartość brutto oferty, uwzględniając wszystkie koszty jakie może ponieść wykonawca. Do oferty należy załączyć wymagane w zapytaniu ofertowym dokumenty.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</si>
  <si>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</si>
  <si>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</si>
  <si>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</si>
  <si>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</si>
  <si>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</si>
  <si>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</si>
  <si>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</si>
  <si>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</si>
  <si>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Oświadczenie.docx</t>
  </si>
  <si>
    <t>zał. 4 Zarządzenie nr 48 z dnia 1 września 2020 ws. wprowadzenia Wytycznych.pdf</t>
  </si>
  <si>
    <t>zał. 5 Wytyczne prowadzenia robót budowlanych w PGL LP.docx</t>
  </si>
  <si>
    <t>Zał. 6 Wykaz osób.docx</t>
  </si>
  <si>
    <t>Zał. 7 Wykaz usług.docx</t>
  </si>
  <si>
    <t>zał. 3 Projekt umowy - skład Ostra.docx</t>
  </si>
  <si>
    <t>zał. 2 Mapa skład Ostra.pdf</t>
  </si>
  <si>
    <t>Zapytanie ofertowe SA.270.2.21.2024.pdf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</si>
  <si>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pre-wrap;"&gt;Szczegóły dotyczące zamówienia przedstawiono w załączonej dokumentacji.&lt;/span&gt;&lt;/strong&gt;&lt;/p&gt;&lt;p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pre-wrap;"&gt;Przybliżona lokalizacja planowanej inwestycji: &lt;u&gt;https://maps.app.goo.gl/boJzKQPpWEKjRZ7M8&lt;br&gt;&lt;/u&gt;&lt;/span&gt;&lt;/strong&gt;&lt;/p&gt;&lt;p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</si>
</sst>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9bb4b7aeae7b146bcac72280b95cf55.docx" TargetMode="External"/><Relationship Id="rId_hyperlink_2" Type="http://schemas.openxmlformats.org/officeDocument/2006/relationships/hyperlink" Target="https://platformazakupowa.pl/file/get_new/2a800e2461ed9ec1bc473f13cb3c029d.pdf" TargetMode="External"/><Relationship Id="rId_hyperlink_3" Type="http://schemas.openxmlformats.org/officeDocument/2006/relationships/hyperlink" Target="https://platformazakupowa.pl/file/get_new/f4fd1837f6b436cd1fb3cf387e823b2f.docx" TargetMode="External"/><Relationship Id="rId_hyperlink_4" Type="http://schemas.openxmlformats.org/officeDocument/2006/relationships/hyperlink" Target="https://platformazakupowa.pl/file/get_new/1acb2a9da780a1a82c8d88820edfbba5.docx" TargetMode="External"/><Relationship Id="rId_hyperlink_5" Type="http://schemas.openxmlformats.org/officeDocument/2006/relationships/hyperlink" Target="https://platformazakupowa.pl/file/get_new/e2b33fa3908d942c7d2391154ac48391.docx" TargetMode="External"/><Relationship Id="rId_hyperlink_6" Type="http://schemas.openxmlformats.org/officeDocument/2006/relationships/hyperlink" Target="https://platformazakupowa.pl/file/get_new/ca05f169363035e0e79142caa6446d5c.docx" TargetMode="External"/><Relationship Id="rId_hyperlink_7" Type="http://schemas.openxmlformats.org/officeDocument/2006/relationships/hyperlink" Target="https://platformazakupowa.pl/file/get_new/ee09305c6216f38a57cb595d2809bb18.pdf" TargetMode="External"/><Relationship Id="rId_hyperlink_8" Type="http://schemas.openxmlformats.org/officeDocument/2006/relationships/hyperlink" Target="https://platformazakupowa.pl/file/get_new/ccf93b11d6b4391a5cdd0a18c04333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965644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3133876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3133877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3133878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3133879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1736949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965644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965644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965644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965644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965644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965644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965644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965644</v>
      </c>
      <c r="C25" s="1" t="s">
        <v>33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2024-11-22T00:16:50+01:00</dcterms:created>
  <dcterms:modified xsi:type="dcterms:W3CDTF">2024-11-22T00:16:50+01:00</dcterms:modified>
  <dc:title>Untitled Spreadsheet</dc:title>
  <dc:description/>
  <dc:subject/>
  <cp:keywords/>
  <cp:category/>
</cp:coreProperties>
</file>