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<sst xmlns="http://schemas.openxmlformats.org/spreadsheetml/2006/main" uniqueCount="30">
  <si>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</si>
  <si>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</si>
  <si>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</si>
  <si>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Bankowa obsługa budżetu Gminy Oleśnica i jednostek organizacyjnych gminy na okres 36 miesięcy.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</si>
  <si>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</si>
  <si>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</si>
  <si>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</si>
  <si>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</si>
  <si>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</si>
  <si>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</si>
  <si>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</si>
  <si>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</si>
  <si>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</si>
  <si>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</si>
  <si>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</si>
  <si>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</si>
  <si>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Ryczałtowa opłata za prowadzenie jednego rachunku bankowego w skali  miesiąca, obejmująca wszystkie koszty wymienione w pkt. II zaproszenia do złożenia oferty </t>
  </si>
  <si>
    <t>Szczegółowy zakres oraz sposób realizacji przedmiotu zamówienia, określa Zaproszenie do złożenia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</si>
  <si>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</si>
  <si>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</si>
  <si>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</si>
  <si>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</si>
  <si>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</si>
  <si>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</si>
  <si>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</si>
  <si>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</si>
  <si>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Zaproszenie_do_zlozenia_oferty_Obsluga_bankowa_podpisane.pdf</t>
  </si>
  <si>
    <t>offer_value</t>
  </si>
  <si>
    <t>Załącznik_nr_1_Formularz_oferty.docx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</si>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</sst>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94e66bf13f030edb62134d761808be.pdf" TargetMode="External"/><Relationship Id="rId_hyperlink_2" Type="http://schemas.openxmlformats.org/officeDocument/2006/relationships/hyperlink" Target="https://platformazakupowa.pl/file/get_new/c4b8a82bc8a09eb716957f04bd0551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1736497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965336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3132902</v>
      </c>
      <c r="C15" s="1" t="s">
        <v>27</v>
      </c>
      <c r="D15" s="16" t="s">
        <v>28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2026-02-15T15:06:05+01:00</dcterms:created>
  <dcterms:modified xsi:type="dcterms:W3CDTF">2026-02-15T15:06:05+01:00</dcterms:modified>
  <dc:title>Untitled Spreadsheet</dc:title>
  <dc:description/>
  <dc:subject/>
  <cp:keywords/>
  <cp:category/>
</cp:coreProperties>
</file>