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<sst xmlns="http://schemas.openxmlformats.org/spreadsheetml/2006/main" uniqueCount="34">
  <si>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</si>
  <si>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</si>
  <si>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</si>
  <si>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robót instalacyjnych w KMP Konin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</si>
  <si>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</si>
  <si>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</si>
  <si>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</si>
  <si>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</si>
  <si>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</si>
  <si>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</si>
  <si>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</si>
  <si>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</si>
  <si>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</si>
  <si>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</si>
  <si>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</si>
  <si>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</si>
  <si>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</si>
  <si>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</si>
  <si>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</si>
  <si>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</si>
  <si>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</si>
  <si>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</si>
  <si>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robót instalacyjnych w KMP Konin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</si>
  <si>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</si>
  <si>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</si>
  <si>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</si>
  <si>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</si>
  <si>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</si>
  <si>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</si>
  <si>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</si>
  <si>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</si>
  <si>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- sali gimnastycznej ( instalacje).ath</t>
  </si>
  <si>
    <t>Przedmiar - sali gimnastycznej ( instalacje).ath.pdf</t>
  </si>
  <si>
    <t>&lt;p&gt;&lt;span id="docs-internal-guid-039d93c1-7fff-c6ca-8953-6f12cee6c1da"&gt;&lt;/span&gt;&lt;/p&gt;&lt;p class="MsoNormal"&gt;Przedmiotem zapytania jest wykonanie prac instalacyjnych&amp;nbsp; na obiekcie KMP Konin.&lt;o:p&gt;&lt;/o:p&gt;&lt;/p&gt;&lt;p class="MsoNormal"&gt;&lt;u&gt;&amp;nbsp;Zadanie &lt;o:p&gt;&lt;/o:p&gt;&lt;/u&gt;&lt;/p&gt;&lt;p class="MsoNormal"&gt;1. Wymiana instalacji centralnego ogrzewania oraz wody w
części piwnicznej ( sala gimnastyczna)&lt;o:p&gt;&lt;/o:p&gt;&lt;/p&gt;&lt;p class="MsoNormal"&gt;2. Wykonanie robót budowlanych - opcja&lt;o:p&gt;&lt;/o:p&gt;&lt;/p&gt;&lt;p class="MsoNormal"&gt;&lt;o:p&gt;&amp;nbsp;&lt;/o:p&gt;&lt;/p&gt;&lt;p class="MsoNormal"&gt;&lt;o:p&gt;&amp;nbsp;&lt;/o:p&gt;&lt;/p&gt;&lt;p class="MsoNormal"&gt;WYMAGANIA WYSTAWIAJĄCEGO&lt;br&gt;
1. Osoba do kontaktu : Michał Filipiak 519608087&lt;br&gt;
2. Wszelkie koszty związane z realizacja zamówienia w tym koszt transportu /
przesyłki leżą po stronie wykonawcy &lt;br&gt;
3. Płatność – przelew z odroczonym terminem płatności 30 dni od dostarczenia
towaru wraz z fakturą pod wskazany przez zamawiającego adres&lt;br&gt;
4. Zamówienia odbywają się wyłącznie za pomocą platformy zakupowej na stronie
https://platformazakupowa.pl/&lt;br&gt;
5. &lt;u&gt;Przeprowadzone postępowanie nie musi zakończyć się wyborem dostawcy&lt;br&gt;
&lt;/u&gt;6. Zastrzegamy sobie prawo do częściowego realizowania zamówienia&lt;br&gt;
7.Oferent&amp;nbsp; który niejednokrotnie nie
wywiązał się z oferty ( terminowość , zgodność&amp;nbsp;
z zamówieniem itp.) nie będzie brany pod uwagę w postępowaniu&lt;br&gt;
8.Termin realizacji robót: &amp;nbsp;60 dni od
podpisania zlecenia.&lt;o:p&gt;&lt;/o:p&gt;&lt;/p&gt;&lt;p class="MsoNormal"&gt;9. Roboty budowlane jako opcja wykonywane będą w&amp;nbsp; roku 2025&lt;o:p&gt;&lt;/o:p&gt;&lt;/p&gt;&lt;p class="MsoNormal"&gt;10. Możliwe jest przeprowadzenie wizji lokalnej.&lt;o:p&gt;&lt;/o:p&gt;&lt;/p&gt;&lt;p class="MsoNormal"&gt;11. W kosztorysie należy wykazać osobne koszty na c., wodę oraz roboty budowlane jak w przedmiarze&lt;/p&gt;&lt;p class="MsoNormal"&gt;10. &lt;u&gt;Do oferty należy dołączyć kosztorys szczegółowy (program NORMA lub inny). Jego brak
spowoduję wykluczenie z oceniania i wyboru&lt;o:p&gt;&lt;/o:p&gt;&lt;/u&gt;&lt;/p&gt;&lt;p dir="ltr" style="line-height:1.38;margin-top:0pt;margin-bottom:0pt;"&gt;
&lt;/p&gt;&lt;p class="MsoNormal"&gt;11. Przedmiar w załączniku&lt;o:p&gt;&lt;/o:p&gt;&lt;/p&gt;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</si>
</sst>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ba3f3727712bb216906b7c5964d5b3.ath" TargetMode="External"/><Relationship Id="rId_hyperlink_2" Type="http://schemas.openxmlformats.org/officeDocument/2006/relationships/hyperlink" Target="https://platformazakupowa.pl/file/get_new/8c67d4e51dd2cd10d6c2abbdb4cc45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964973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3131702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3131703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3131704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1735995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964973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964973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2026-02-15T20:43:55+01:00</dcterms:created>
  <dcterms:modified xsi:type="dcterms:W3CDTF">2026-02-15T20:43:55+01:00</dcterms:modified>
  <dc:title>Untitled Spreadsheet</dc:title>
  <dc:description/>
  <dc:subject/>
  <cp:keywords/>
  <cp:category/>
</cp:coreProperties>
</file>