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<sst xmlns="http://schemas.openxmlformats.org/spreadsheetml/2006/main" uniqueCount="33">
  <si>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</si>
  <si>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</si>
  <si>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</si>
  <si>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ekspertyzy technicznej systemu konstrukcji Krytej Pływalni należącej do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</si>
  <si>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</si>
  <si>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</si>
  <si>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</si>
  <si>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</si>
  <si>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</si>
  <si>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</si>
  <si>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</si>
  <si>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</si>
  <si>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</si>
  <si>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</si>
  <si>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</si>
  <si>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</si>
  <si>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</si>
  <si>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</si>
  <si>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 technicznej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</si>
  <si>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</si>
  <si>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</si>
  <si>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</si>
  <si>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</si>
  <si>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</si>
  <si>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</si>
  <si>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</si>
  <si>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</si>
  <si>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</si>
  <si>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KZ_ZO_26_2024 Zapytanie ofertowe.pdf</t>
  </si>
  <si>
    <t>KZ_ZO_26_2024 zał. nr 1 OPZ.pdf</t>
  </si>
  <si>
    <t>KZ_ZO_26_2024 zał. nr 2 Wykaz usług.docx</t>
  </si>
  <si>
    <t>KZ_ZO_26_2024 zał. nr 3 Wykaz osób.docx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</si>
  <si>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postępowania:&amp;nbsp;&lt;/span&gt;&lt;strong&gt;&lt;span style="font-size:11.0pt;line-height:115%;
font-family:Roboto;mso-fareast-font-family:Calibri;mso-bidi-font-family:&amp;quot;Times New Roman&amp;quot;;
mso-ansi-language:PL;mso-fareast-language:EN-US;mso-bidi-language:AR-SA"&gt;Wykonanie
ekspertyzy technicznej systemu konstrukcji Krytej Pływalni należącej do Akademii
Wychowania Fizycznego im. Polskich Olimpijczyków we Wrocławiu&lt;/span&gt;&lt;/strong&gt;&lt;/p&gt;&lt;p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2023 r., poz. 1605,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784 404 554.&lt;br&gt;&lt;/p&gt;&lt;p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</si>
</sst>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9c63c788998f8f7ceeef926db474c9.pdf" TargetMode="External"/><Relationship Id="rId_hyperlink_2" Type="http://schemas.openxmlformats.org/officeDocument/2006/relationships/hyperlink" Target="https://platformazakupowa.pl/file/get_new/e0b914db2c58bd2e290cf73154833ddb.pdf" TargetMode="External"/><Relationship Id="rId_hyperlink_3" Type="http://schemas.openxmlformats.org/officeDocument/2006/relationships/hyperlink" Target="https://platformazakupowa.pl/file/get_new/66063ba1cbb8a7f7102a0954ca1c5b27.docx" TargetMode="External"/><Relationship Id="rId_hyperlink_4" Type="http://schemas.openxmlformats.org/officeDocument/2006/relationships/hyperlink" Target="https://platformazakupowa.pl/file/get_new/ee4cff517d4f88c49882662f811855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3131645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1735968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964955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964955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964955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964955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2024-11-22T03:08:14+01:00</dcterms:created>
  <dcterms:modified xsi:type="dcterms:W3CDTF">2024-11-22T03:08:14+01:00</dcterms:modified>
  <dc:title>Untitled Spreadsheet</dc:title>
  <dc:description/>
  <dc:subject/>
  <cp:keywords/>
  <cp:category/>
</cp:coreProperties>
</file>